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<sst xmlns="http://schemas.openxmlformats.org/spreadsheetml/2006/main" count="454" uniqueCount="297">
  <si>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</si>
  <si>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</si>
  <si>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</si>
  <si>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</si>
  <si>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</si>
  <si>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</si>
  <si>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</si>
  <si>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</si>
  <si>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</si>
  <si>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</si>
  <si>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</si>
  <si>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</si>
  <si>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</si>
  <si>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</si>
  <si>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</si>
  <si>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</si>
  <si>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</si>
  <si>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</si>
  <si>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</si>
  <si>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</si>
  <si>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</si>
  <si>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</si>
  <si>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</si>
  <si>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</si>
  <si>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</si>
  <si>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</si>
  <si>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</si>
  <si>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</si>
  <si>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</si>
  <si>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</si>
  <si>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</si>
  <si>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</si>
  <si>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</si>
  <si>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</si>
  <si>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</si>
  <si>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</si>
  <si>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</si>
  <si>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</si>
  <si>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</si>
  <si>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</si>
  <si>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</si>
  <si>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</si>
  <si>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</si>
  <si>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</si>
  <si>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</si>
  <si>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</si>
  <si>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</si>
  <si>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</si>
  <si>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</si>
  <si>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</si>
  <si>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</si>
  <si>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</si>
  <si>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</si>
  <si>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</si>
  <si>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</si>
  <si>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</si>
  <si>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</si>
  <si>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</si>
  <si>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</si>
  <si>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</si>
  <si>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</si>
  <si>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</si>
  <si>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</si>
  <si>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</si>
  <si>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</si>
  <si>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</si>
  <si>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</si>
  <si>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</si>
  <si>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</si>
  <si>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</si>
  <si>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</si>
  <si>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</si>
  <si>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</si>
  <si>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</si>
  <si>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</si>
  <si>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</si>
  <si>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</si>
  <si>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</si>
  <si>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</si>
  <si>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</si>
  <si>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</si>
  <si>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</si>
  <si>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</si>
  <si>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</si>
  <si>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</si>
  <si>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</si>
  <si>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</si>
  <si>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</si>
  <si>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</si>
  <si>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</si>
  <si>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</si>
  <si>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</si>
  <si>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</si>
  <si>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</si>
  <si>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</si>
  <si>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</si>
  <si>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</si>
  <si>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</si>
  <si>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</si>
  <si>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</si>
  <si>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</si>
  <si>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</si>
  <si>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</si>
  <si>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</si>
  <si>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</si>
  <si>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</si>
  <si>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</si>
  <si>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</si>
  <si>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</si>
  <si>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</si>
  <si>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</si>
  <si>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</si>
  <si>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</si>
  <si>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</si>
  <si>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</si>
  <si>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</si>
  <si>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</si>
  <si>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</si>
  <si>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</si>
  <si>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</si>
  <si>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</si>
  <si>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</si>
  <si>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</si>
  <si>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</si>
  <si>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</si>
  <si>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</si>
  <si>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</si>
  <si>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</si>
  <si>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</si>
  <si>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</si>
  <si>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</si>
  <si>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</si>
  <si>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</si>
  <si>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</si>
  <si>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</si>
  <si>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</si>
  <si>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</si>
  <si>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</si>
  <si>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</si>
  <si>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</si>
  <si>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</si>
  <si>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</si>
  <si>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</si>
  <si>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</si>
  <si>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</si>
  <si>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</si>
  <si>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</si>
  <si>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</si>
  <si>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</si>
  <si>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</si>
  <si>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</si>
  <si>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</si>
  <si>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</si>
  <si>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</si>
  <si>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</si>
  <si>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</si>
  <si>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</si>
  <si>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</si>
  <si>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</si>
  <si>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</si>
  <si>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</si>
  <si>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</si>
  <si>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</si>
  <si>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</si>
  <si>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</si>
  <si>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</si>
  <si>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</si>
  <si>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</si>
  <si>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</si>
  <si>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</si>
  <si>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</si>
  <si>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</si>
  <si>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</si>
  <si>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</si>
  <si>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</si>
  <si>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</si>
  <si>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</si>
  <si>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</si>
  <si>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</si>
  <si>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</si>
  <si>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</si>
  <si>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</si>
  <si>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</si>
  <si>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</si>
  <si>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</si>
  <si>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</si>
  <si>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</si>
  <si>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</si>
  <si>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209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</si>
  <si>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</si>
  <si>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</si>
  <si>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</si>
  <si>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</si>
  <si>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</si>
  <si>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</si>
  <si>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</si>
  <si>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</si>
  <si>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</si>
  <si>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</si>
  <si>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</si>
  <si>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210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</si>
  <si>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</si>
  <si>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</si>
  <si>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</si>
  <si>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</si>
  <si>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</si>
  <si>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</si>
  <si>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</si>
  <si>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</si>
  <si>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</si>
  <si>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</si>
  <si>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</si>
  <si>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211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</si>
  <si>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</si>
  <si>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</si>
  <si>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</si>
  <si>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</si>
  <si>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</si>
  <si>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</si>
  <si>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</si>
  <si>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</si>
  <si>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</si>
  <si>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</si>
  <si>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</si>
  <si>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212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</si>
  <si>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</si>
  <si>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</si>
  <si>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</si>
  <si>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</si>
  <si>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</si>
  <si>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</si>
  <si>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</si>
  <si>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</si>
  <si>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</si>
  <si>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</si>
  <si>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</si>
  <si>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213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</si>
  <si>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</si>
  <si>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</si>
  <si>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</si>
  <si>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</si>
  <si>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</si>
  <si>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</si>
  <si>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</si>
  <si>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</si>
  <si>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</si>
  <si>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</si>
  <si>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</si>
  <si>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214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</si>
  <si>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</si>
  <si>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</si>
  <si>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</si>
  <si>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</si>
  <si>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</si>
  <si>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</si>
  <si>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</si>
  <si>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</si>
  <si>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</si>
  <si>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</si>
  <si>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</si>
  <si>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215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</si>
  <si>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</si>
  <si>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</si>
  <si>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</si>
  <si>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</si>
  <si>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</si>
  <si>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</si>
  <si>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</si>
  <si>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</si>
  <si>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</si>
  <si>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</si>
  <si>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</si>
  <si>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216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</si>
  <si>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</si>
  <si>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</si>
  <si>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</si>
  <si>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</si>
  <si>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</si>
  <si>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</si>
  <si>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</si>
  <si>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</si>
  <si>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</si>
  <si>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</si>
  <si>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</si>
  <si>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217</t>
  </si>
  <si>
    <t>PN20</t>
  </si>
  <si>
    <t>CBD5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</si>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</sst>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31268595.4173879</c:v>
                </c:pt>
                <c:pt idx="1">
                  <c:v>177455542.404954</c:v>
                </c:pt>
                <c:pt idx="2">
                  <c:v>176553414.416173</c:v>
                </c:pt>
                <c:pt idx="3">
                  <c:v>175652969.312112</c:v>
                </c:pt>
                <c:pt idx="4">
                  <c:v>174753023.976168</c:v>
                </c:pt>
                <c:pt idx="5">
                  <c:v>173857730.856725</c:v>
                </c:pt>
                <c:pt idx="6">
                  <c:v>172966531.101501</c:v>
                </c:pt>
                <c:pt idx="7">
                  <c:v>172077492.957356</c:v>
                </c:pt>
                <c:pt idx="8">
                  <c:v>171195372.095102</c:v>
                </c:pt>
                <c:pt idx="9">
                  <c:v>170318223.590423</c:v>
                </c:pt>
                <c:pt idx="10">
                  <c:v>169445045.58255</c:v>
                </c:pt>
                <c:pt idx="11">
                  <c:v>168575994.6586</c:v>
                </c:pt>
                <c:pt idx="12">
                  <c:v>167710684.364058</c:v>
                </c:pt>
                <c:pt idx="13">
                  <c:v>166847083.053707</c:v>
                </c:pt>
                <c:pt idx="14">
                  <c:v>165983285.796266</c:v>
                </c:pt>
                <c:pt idx="15">
                  <c:v>165121855.218338</c:v>
                </c:pt>
                <c:pt idx="16">
                  <c:v>164265069.617362</c:v>
                </c:pt>
                <c:pt idx="17">
                  <c:v>163370140.608197</c:v>
                </c:pt>
                <c:pt idx="18">
                  <c:v>162477540.556723</c:v>
                </c:pt>
                <c:pt idx="19">
                  <c:v>161589058.668816</c:v>
                </c:pt>
                <c:pt idx="20">
                  <c:v>160706247.965361</c:v>
                </c:pt>
                <c:pt idx="21">
                  <c:v>159831015.886911</c:v>
                </c:pt>
                <c:pt idx="22">
                  <c:v>158965779.101243</c:v>
                </c:pt>
                <c:pt idx="23">
                  <c:v>96769326.4972334</c:v>
                </c:pt>
                <c:pt idx="24">
                  <c:v>75898362.7630848</c:v>
                </c:pt>
                <c:pt idx="25">
                  <c:v>70349843.2548078</c:v>
                </c:pt>
                <c:pt idx="26">
                  <c:v>66320797.4289994</c:v>
                </c:pt>
                <c:pt idx="27">
                  <c:v>66207511.8284644</c:v>
                </c:pt>
                <c:pt idx="28">
                  <c:v>63179459.5391212</c:v>
                </c:pt>
                <c:pt idx="29">
                  <c:v>63057934.083097</c:v>
                </c:pt>
                <c:pt idx="30">
                  <c:v>60703367.57551</c:v>
                </c:pt>
                <c:pt idx="31">
                  <c:v>60576160.8319892</c:v>
                </c:pt>
                <c:pt idx="32">
                  <c:v>58692466.9466242</c:v>
                </c:pt>
                <c:pt idx="33">
                  <c:v>58561832.6152399</c:v>
                </c:pt>
                <c:pt idx="34">
                  <c:v>57018833.7653711</c:v>
                </c:pt>
                <c:pt idx="35">
                  <c:v>56885874.8823831</c:v>
                </c:pt>
                <c:pt idx="36">
                  <c:v>55591671.6387959</c:v>
                </c:pt>
                <c:pt idx="37">
                  <c:v>55456797.2037394</c:v>
                </c:pt>
                <c:pt idx="38">
                  <c:v>54358922.8917491</c:v>
                </c:pt>
                <c:pt idx="39">
                  <c:v>54223370.57607</c:v>
                </c:pt>
                <c:pt idx="40">
                  <c:v>53280109.8001915</c:v>
                </c:pt>
                <c:pt idx="41">
                  <c:v>53144103.799229</c:v>
                </c:pt>
                <c:pt idx="42">
                  <c:v>52325532.6787999</c:v>
                </c:pt>
                <c:pt idx="43">
                  <c:v>52189225.2359428</c:v>
                </c:pt>
                <c:pt idx="44">
                  <c:v>51472962.9116205</c:v>
                </c:pt>
                <c:pt idx="45">
                  <c:v>51359176.7580395</c:v>
                </c:pt>
                <c:pt idx="46">
                  <c:v>49324024.4657958</c:v>
                </c:pt>
                <c:pt idx="47">
                  <c:v>48901727.6366083</c:v>
                </c:pt>
                <c:pt idx="48">
                  <c:v>46385468.2480087</c:v>
                </c:pt>
                <c:pt idx="49">
                  <c:v>45045507.6605863</c:v>
                </c:pt>
                <c:pt idx="50">
                  <c:v>44465288.7189288</c:v>
                </c:pt>
                <c:pt idx="51">
                  <c:v>44412369.8970346</c:v>
                </c:pt>
                <c:pt idx="52">
                  <c:v>43384230.3224457</c:v>
                </c:pt>
                <c:pt idx="53">
                  <c:v>42348611.1244166</c:v>
                </c:pt>
                <c:pt idx="54">
                  <c:v>41958709.9750558</c:v>
                </c:pt>
                <c:pt idx="55">
                  <c:v>41913320.0088005</c:v>
                </c:pt>
                <c:pt idx="56">
                  <c:v>41166695.8568529</c:v>
                </c:pt>
                <c:pt idx="57">
                  <c:v>40448770.6988369</c:v>
                </c:pt>
                <c:pt idx="58">
                  <c:v>40052330.7613885</c:v>
                </c:pt>
                <c:pt idx="59">
                  <c:v>40135610.9383771</c:v>
                </c:pt>
                <c:pt idx="60">
                  <c:v>39454001.9858973</c:v>
                </c:pt>
                <c:pt idx="61">
                  <c:v>39089851.2056833</c:v>
                </c:pt>
                <c:pt idx="62">
                  <c:v>39167402.6127524</c:v>
                </c:pt>
                <c:pt idx="63">
                  <c:v>38594537.2613975</c:v>
                </c:pt>
                <c:pt idx="64">
                  <c:v>38530921.9621594</c:v>
                </c:pt>
                <c:pt idx="65">
                  <c:v>38340107.7026798</c:v>
                </c:pt>
                <c:pt idx="66">
                  <c:v>38300226.5468191</c:v>
                </c:pt>
                <c:pt idx="67">
                  <c:v>37891469.984527</c:v>
                </c:pt>
                <c:pt idx="68">
                  <c:v>37897258.8875116</c:v>
                </c:pt>
                <c:pt idx="69">
                  <c:v>37034065.3893958</c:v>
                </c:pt>
                <c:pt idx="70">
                  <c:v>36854184.3010763</c:v>
                </c:pt>
                <c:pt idx="71">
                  <c:v>36817896.8082259</c:v>
                </c:pt>
                <c:pt idx="72">
                  <c:v>35881212.3359977</c:v>
                </c:pt>
                <c:pt idx="73">
                  <c:v>35635845.7925643</c:v>
                </c:pt>
                <c:pt idx="74">
                  <c:v>35636855.1484146</c:v>
                </c:pt>
                <c:pt idx="75">
                  <c:v>35054946.1307925</c:v>
                </c:pt>
                <c:pt idx="76">
                  <c:v>34425289.7147539</c:v>
                </c:pt>
                <c:pt idx="77">
                  <c:v>34168122.7674355</c:v>
                </c:pt>
                <c:pt idx="78">
                  <c:v>34164677.4750256</c:v>
                </c:pt>
                <c:pt idx="79">
                  <c:v>33655636.536537</c:v>
                </c:pt>
                <c:pt idx="80">
                  <c:v>33154508.6459629</c:v>
                </c:pt>
                <c:pt idx="81">
                  <c:v>32910943.1202495</c:v>
                </c:pt>
                <c:pt idx="82">
                  <c:v>32803362.5511869</c:v>
                </c:pt>
                <c:pt idx="83">
                  <c:v>32786471.6772965</c:v>
                </c:pt>
                <c:pt idx="84">
                  <c:v>32348008.3766815</c:v>
                </c:pt>
                <c:pt idx="85">
                  <c:v>32229967.9242941</c:v>
                </c:pt>
                <c:pt idx="86">
                  <c:v>32230423.5071997</c:v>
                </c:pt>
                <c:pt idx="87">
                  <c:v>31897005.316005</c:v>
                </c:pt>
                <c:pt idx="88">
                  <c:v>31794216.8478155</c:v>
                </c:pt>
                <c:pt idx="89">
                  <c:v>31809233.9155865</c:v>
                </c:pt>
                <c:pt idx="90">
                  <c:v>31680809.0377828</c:v>
                </c:pt>
                <c:pt idx="91">
                  <c:v>31664017.9393358</c:v>
                </c:pt>
                <c:pt idx="92">
                  <c:v>31232673.1963172</c:v>
                </c:pt>
                <c:pt idx="93">
                  <c:v>30934354.4089758</c:v>
                </c:pt>
                <c:pt idx="94">
                  <c:v>30630261.0572671</c:v>
                </c:pt>
                <c:pt idx="95">
                  <c:v>30263051.7440802</c:v>
                </c:pt>
                <c:pt idx="96">
                  <c:v>30092134.9080985</c:v>
                </c:pt>
                <c:pt idx="97">
                  <c:v>29990372.9549162</c:v>
                </c:pt>
                <c:pt idx="98">
                  <c:v>29991752.4486161</c:v>
                </c:pt>
                <c:pt idx="99">
                  <c:v>29696528.2384163</c:v>
                </c:pt>
                <c:pt idx="100">
                  <c:v>29388717.5930323</c:v>
                </c:pt>
                <c:pt idx="101">
                  <c:v>29229908.8767369</c:v>
                </c:pt>
                <c:pt idx="102">
                  <c:v>28983481.1919398</c:v>
                </c:pt>
                <c:pt idx="103">
                  <c:v>28703618.4281823</c:v>
                </c:pt>
                <c:pt idx="104">
                  <c:v>28548628.3526019</c:v>
                </c:pt>
                <c:pt idx="105">
                  <c:v>28492956.4549419</c:v>
                </c:pt>
                <c:pt idx="106">
                  <c:v>28496577.2960743</c:v>
                </c:pt>
                <c:pt idx="107">
                  <c:v>28235310.3948674</c:v>
                </c:pt>
                <c:pt idx="108">
                  <c:v>28116236.5290559</c:v>
                </c:pt>
                <c:pt idx="109">
                  <c:v>28122726.8107932</c:v>
                </c:pt>
                <c:pt idx="110">
                  <c:v>28058446.3899364</c:v>
                </c:pt>
                <c:pt idx="111">
                  <c:v>28066832.2539766</c:v>
                </c:pt>
                <c:pt idx="112">
                  <c:v>27882787.5526089</c:v>
                </c:pt>
                <c:pt idx="113">
                  <c:v>27813428.6863464</c:v>
                </c:pt>
                <c:pt idx="114">
                  <c:v>27807725.9106487</c:v>
                </c:pt>
                <c:pt idx="115">
                  <c:v>27568237.4514334</c:v>
                </c:pt>
                <c:pt idx="116">
                  <c:v>27406441.1505955</c:v>
                </c:pt>
                <c:pt idx="117">
                  <c:v>27237329.247148</c:v>
                </c:pt>
                <c:pt idx="118">
                  <c:v>27020140.867007</c:v>
                </c:pt>
                <c:pt idx="119">
                  <c:v>26922657.7841044</c:v>
                </c:pt>
                <c:pt idx="120">
                  <c:v>26857563.244497</c:v>
                </c:pt>
                <c:pt idx="121">
                  <c:v>26863443.6323799</c:v>
                </c:pt>
                <c:pt idx="122">
                  <c:v>26685857.4868096</c:v>
                </c:pt>
                <c:pt idx="123">
                  <c:v>26499692.5970492</c:v>
                </c:pt>
                <c:pt idx="124">
                  <c:v>26403186.6797936</c:v>
                </c:pt>
                <c:pt idx="125">
                  <c:v>26251366.5642996</c:v>
                </c:pt>
                <c:pt idx="126">
                  <c:v>26076146.7845112</c:v>
                </c:pt>
                <c:pt idx="127">
                  <c:v>25971822.9684929</c:v>
                </c:pt>
                <c:pt idx="128">
                  <c:v>25933330.7653167</c:v>
                </c:pt>
                <c:pt idx="129">
                  <c:v>25934310.7146741</c:v>
                </c:pt>
                <c:pt idx="130">
                  <c:v>25770527.0307903</c:v>
                </c:pt>
                <c:pt idx="131">
                  <c:v>25692303.7687026</c:v>
                </c:pt>
                <c:pt idx="132">
                  <c:v>25667991.406662</c:v>
                </c:pt>
                <c:pt idx="133">
                  <c:v>25671361.3882274</c:v>
                </c:pt>
                <c:pt idx="134">
                  <c:v>25610744.445823</c:v>
                </c:pt>
                <c:pt idx="135">
                  <c:v>25611867.3292257</c:v>
                </c:pt>
                <c:pt idx="136">
                  <c:v>25495972.8849235</c:v>
                </c:pt>
                <c:pt idx="137">
                  <c:v>25402579.4352543</c:v>
                </c:pt>
                <c:pt idx="138">
                  <c:v>25266302.2262052</c:v>
                </c:pt>
                <c:pt idx="139">
                  <c:v>25162293.1690707</c:v>
                </c:pt>
                <c:pt idx="140">
                  <c:v>25053827.9674074</c:v>
                </c:pt>
                <c:pt idx="141">
                  <c:v>24920196.5941278</c:v>
                </c:pt>
                <c:pt idx="142">
                  <c:v>24851853.1228572</c:v>
                </c:pt>
                <c:pt idx="143">
                  <c:v>24788751.3244713</c:v>
                </c:pt>
                <c:pt idx="144">
                  <c:v>24748282.3044364</c:v>
                </c:pt>
                <c:pt idx="145">
                  <c:v>24750876.7262935</c:v>
                </c:pt>
                <c:pt idx="146">
                  <c:v>24643032.3997338</c:v>
                </c:pt>
                <c:pt idx="147">
                  <c:v>24531958.7416796</c:v>
                </c:pt>
                <c:pt idx="148">
                  <c:v>24437110.0593476</c:v>
                </c:pt>
                <c:pt idx="149">
                  <c:v>24324576.5041069</c:v>
                </c:pt>
                <c:pt idx="150">
                  <c:v>24254248.0955822</c:v>
                </c:pt>
                <c:pt idx="151">
                  <c:v>24228398.8244608</c:v>
                </c:pt>
                <c:pt idx="152">
                  <c:v>24230421.0164649</c:v>
                </c:pt>
                <c:pt idx="153">
                  <c:v>24120041.0683117</c:v>
                </c:pt>
                <c:pt idx="154">
                  <c:v>24079798.4226246</c:v>
                </c:pt>
                <c:pt idx="155">
                  <c:v>24021314.9994717</c:v>
                </c:pt>
                <c:pt idx="156">
                  <c:v>24006332.5412093</c:v>
                </c:pt>
                <c:pt idx="157">
                  <c:v>24005537.8001962</c:v>
                </c:pt>
                <c:pt idx="158">
                  <c:v>23964653.2757704</c:v>
                </c:pt>
                <c:pt idx="159">
                  <c:v>23966231.0457208</c:v>
                </c:pt>
                <c:pt idx="160">
                  <c:v>23884333.2567294</c:v>
                </c:pt>
                <c:pt idx="161">
                  <c:v>23820102.7912544</c:v>
                </c:pt>
                <c:pt idx="162">
                  <c:v>23728584.7900975</c:v>
                </c:pt>
                <c:pt idx="163">
                  <c:v>23657506.4375343</c:v>
                </c:pt>
                <c:pt idx="164">
                  <c:v>23584526.1320248</c:v>
                </c:pt>
                <c:pt idx="165">
                  <c:v>23499940.2348662</c:v>
                </c:pt>
                <c:pt idx="166">
                  <c:v>23456267.2026384</c:v>
                </c:pt>
                <c:pt idx="167">
                  <c:v>23428365.3786965</c:v>
                </c:pt>
                <c:pt idx="168">
                  <c:v>23429597.8069312</c:v>
                </c:pt>
                <c:pt idx="169">
                  <c:v>23357833.2377341</c:v>
                </c:pt>
                <c:pt idx="170">
                  <c:v>23284133.9085571</c:v>
                </c:pt>
                <c:pt idx="171">
                  <c:v>23220520.8032721</c:v>
                </c:pt>
                <c:pt idx="172">
                  <c:v>23144355.6755502</c:v>
                </c:pt>
                <c:pt idx="173">
                  <c:v>23094258.0013604</c:v>
                </c:pt>
                <c:pt idx="174">
                  <c:v>23075510.3522152</c:v>
                </c:pt>
                <c:pt idx="175">
                  <c:v>23076620.3082179</c:v>
                </c:pt>
                <c:pt idx="176">
                  <c:v>23000380.0976901</c:v>
                </c:pt>
                <c:pt idx="177">
                  <c:v>22967879.2761537</c:v>
                </c:pt>
                <c:pt idx="178">
                  <c:v>22939983.2170799</c:v>
                </c:pt>
                <c:pt idx="179">
                  <c:v>22941045.700577</c:v>
                </c:pt>
                <c:pt idx="180">
                  <c:v>22896124.8346046</c:v>
                </c:pt>
                <c:pt idx="181">
                  <c:v>22879652.9348405</c:v>
                </c:pt>
                <c:pt idx="182">
                  <c:v>22880272.4304375</c:v>
                </c:pt>
                <c:pt idx="183">
                  <c:v>22840827.6917801</c:v>
                </c:pt>
                <c:pt idx="184">
                  <c:v>22789874.2052858</c:v>
                </c:pt>
                <c:pt idx="185">
                  <c:v>22744786.1989904</c:v>
                </c:pt>
                <c:pt idx="186">
                  <c:v>22682813.6737794</c:v>
                </c:pt>
                <c:pt idx="187">
                  <c:v>22634505.0208434</c:v>
                </c:pt>
                <c:pt idx="188">
                  <c:v>22585661.128708</c:v>
                </c:pt>
                <c:pt idx="189">
                  <c:v>22529100.8991517</c:v>
                </c:pt>
                <c:pt idx="190">
                  <c:v>22499705.3988268</c:v>
                </c:pt>
                <c:pt idx="191">
                  <c:v>22481087.8247769</c:v>
                </c:pt>
                <c:pt idx="192">
                  <c:v>22481962.7302839</c:v>
                </c:pt>
                <c:pt idx="193">
                  <c:v>22434648.0918862</c:v>
                </c:pt>
                <c:pt idx="194">
                  <c:v>22386040.6571047</c:v>
                </c:pt>
                <c:pt idx="195">
                  <c:v>22329444.7706508</c:v>
                </c:pt>
                <c:pt idx="196">
                  <c:v>22293069.2455678</c:v>
                </c:pt>
                <c:pt idx="197">
                  <c:v>22279330.9074277</c:v>
                </c:pt>
                <c:pt idx="198">
                  <c:v>22279812.1553093</c:v>
                </c:pt>
                <c:pt idx="199">
                  <c:v>22224897.6408403</c:v>
                </c:pt>
                <c:pt idx="200">
                  <c:v>22199099.7595213</c:v>
                </c:pt>
                <c:pt idx="201">
                  <c:v>22173207.3109295</c:v>
                </c:pt>
                <c:pt idx="202">
                  <c:v>22149742.2166554</c:v>
                </c:pt>
                <c:pt idx="203">
                  <c:v>22133017.4538158</c:v>
                </c:pt>
                <c:pt idx="204">
                  <c:v>22133229.6669532</c:v>
                </c:pt>
                <c:pt idx="205">
                  <c:v>22099789.4744986</c:v>
                </c:pt>
                <c:pt idx="206">
                  <c:v>22086202.0124305</c:v>
                </c:pt>
                <c:pt idx="207">
                  <c:v>22085609.1212934</c:v>
                </c:pt>
                <c:pt idx="208">
                  <c:v>22043408.7669004</c:v>
                </c:pt>
                <c:pt idx="209">
                  <c:v>22010025.4230611</c:v>
                </c:pt>
                <c:pt idx="210">
                  <c:v>21965692.8625809</c:v>
                </c:pt>
                <c:pt idx="211">
                  <c:v>21930924.0577827</c:v>
                </c:pt>
                <c:pt idx="212">
                  <c:v>21896293.6997073</c:v>
                </c:pt>
                <c:pt idx="213">
                  <c:v>21856738.4362203</c:v>
                </c:pt>
                <c:pt idx="214">
                  <c:v>21836559.5465431</c:v>
                </c:pt>
                <c:pt idx="215">
                  <c:v>21824180.0449623</c:v>
                </c:pt>
                <c:pt idx="216">
                  <c:v>21824569.2923592</c:v>
                </c:pt>
                <c:pt idx="217">
                  <c:v>21792656.951711</c:v>
                </c:pt>
                <c:pt idx="218">
                  <c:v>21750644.7671007</c:v>
                </c:pt>
                <c:pt idx="219">
                  <c:v>21722301.4922375</c:v>
                </c:pt>
                <c:pt idx="220">
                  <c:v>21694569.4238</c:v>
                </c:pt>
                <c:pt idx="221">
                  <c:v>21670801.4144341</c:v>
                </c:pt>
                <c:pt idx="222">
                  <c:v>21633879.9627835</c:v>
                </c:pt>
                <c:pt idx="223">
                  <c:v>21610006.0697267</c:v>
                </c:pt>
                <c:pt idx="224">
                  <c:v>21590669.0049752</c:v>
                </c:pt>
                <c:pt idx="225">
                  <c:v>21570896.4772405</c:v>
                </c:pt>
                <c:pt idx="226">
                  <c:v>21553848.3475983</c:v>
                </c:pt>
                <c:pt idx="227">
                  <c:v>21541551.3728705</c:v>
                </c:pt>
                <c:pt idx="228">
                  <c:v>21541836.3090588</c:v>
                </c:pt>
                <c:pt idx="229">
                  <c:v>21517689.358999</c:v>
                </c:pt>
                <c:pt idx="230">
                  <c:v>21507925.3437986</c:v>
                </c:pt>
                <c:pt idx="231">
                  <c:v>21508085.606709</c:v>
                </c:pt>
                <c:pt idx="232">
                  <c:v>21478518.8065741</c:v>
                </c:pt>
                <c:pt idx="233">
                  <c:v>21455179.4864101</c:v>
                </c:pt>
                <c:pt idx="234">
                  <c:v>21424447.6739969</c:v>
                </c:pt>
                <c:pt idx="235">
                  <c:v>21400507.2340686</c:v>
                </c:pt>
                <c:pt idx="236">
                  <c:v>21376945.3571542</c:v>
                </c:pt>
                <c:pt idx="237">
                  <c:v>21350077.3200178</c:v>
                </c:pt>
                <c:pt idx="238">
                  <c:v>21336567.3690145</c:v>
                </c:pt>
                <c:pt idx="239">
                  <c:v>21328226.3554932</c:v>
                </c:pt>
                <c:pt idx="240">
                  <c:v>21328647.6625884</c:v>
                </c:pt>
                <c:pt idx="241">
                  <c:v>21298575.3271627</c:v>
                </c:pt>
                <c:pt idx="242">
                  <c:v>21277122.9849607</c:v>
                </c:pt>
                <c:pt idx="243">
                  <c:v>21256228.0421979</c:v>
                </c:pt>
                <c:pt idx="244">
                  <c:v>21237860.3749264</c:v>
                </c:pt>
                <c:pt idx="245">
                  <c:v>21210193.8852603</c:v>
                </c:pt>
                <c:pt idx="246">
                  <c:v>21190794.78273</c:v>
                </c:pt>
                <c:pt idx="247">
                  <c:v>21174414.3771267</c:v>
                </c:pt>
                <c:pt idx="248">
                  <c:v>21158245.9675893</c:v>
                </c:pt>
                <c:pt idx="249">
                  <c:v>21143922.5990328</c:v>
                </c:pt>
                <c:pt idx="250">
                  <c:v>21133718.9668563</c:v>
                </c:pt>
                <c:pt idx="251">
                  <c:v>21123534.6722173</c:v>
                </c:pt>
                <c:pt idx="252">
                  <c:v>21106525.213192</c:v>
                </c:pt>
                <c:pt idx="253">
                  <c:v>21098888.6529344</c:v>
                </c:pt>
                <c:pt idx="254">
                  <c:v>21099337.1020463</c:v>
                </c:pt>
                <c:pt idx="255">
                  <c:v>21076992.6017054</c:v>
                </c:pt>
                <c:pt idx="256">
                  <c:v>21060006.6638621</c:v>
                </c:pt>
                <c:pt idx="257">
                  <c:v>21038146.7991462</c:v>
                </c:pt>
                <c:pt idx="258">
                  <c:v>21021579.0563419</c:v>
                </c:pt>
                <c:pt idx="259">
                  <c:v>21005561.2011617</c:v>
                </c:pt>
                <c:pt idx="260">
                  <c:v>20987168.2776162</c:v>
                </c:pt>
                <c:pt idx="261">
                  <c:v>20978549.8881508</c:v>
                </c:pt>
                <c:pt idx="262">
                  <c:v>20973523.6995788</c:v>
                </c:pt>
                <c:pt idx="263">
                  <c:v>20973667.3836155</c:v>
                </c:pt>
                <c:pt idx="264">
                  <c:v>20953098.7201059</c:v>
                </c:pt>
                <c:pt idx="265">
                  <c:v>20938702.0492345</c:v>
                </c:pt>
                <c:pt idx="266">
                  <c:v>20924133.4496064</c:v>
                </c:pt>
                <c:pt idx="267">
                  <c:v>20911406.5968883</c:v>
                </c:pt>
                <c:pt idx="268">
                  <c:v>20891073.0911854</c:v>
                </c:pt>
                <c:pt idx="269">
                  <c:v>20875852.2250024</c:v>
                </c:pt>
                <c:pt idx="270">
                  <c:v>20863090.4303488</c:v>
                </c:pt>
                <c:pt idx="271">
                  <c:v>20850277.3956664</c:v>
                </c:pt>
                <c:pt idx="272">
                  <c:v>20839225.4561534</c:v>
                </c:pt>
                <c:pt idx="273">
                  <c:v>20831199.488817</c:v>
                </c:pt>
                <c:pt idx="274">
                  <c:v>20823026.4835224</c:v>
                </c:pt>
                <c:pt idx="275">
                  <c:v>20810301.4555439</c:v>
                </c:pt>
                <c:pt idx="276">
                  <c:v>20804405.0003632</c:v>
                </c:pt>
                <c:pt idx="277">
                  <c:v>20804468.8433567</c:v>
                </c:pt>
                <c:pt idx="278">
                  <c:v>20788494.0382602</c:v>
                </c:pt>
                <c:pt idx="279">
                  <c:v>20775947.7927378</c:v>
                </c:pt>
                <c:pt idx="280">
                  <c:v>20760159.8455173</c:v>
                </c:pt>
                <c:pt idx="281">
                  <c:v>20748242.3475789</c:v>
                </c:pt>
                <c:pt idx="282">
                  <c:v>20736931.7062076</c:v>
                </c:pt>
                <c:pt idx="283">
                  <c:v>20724237.6369129</c:v>
                </c:pt>
                <c:pt idx="284">
                  <c:v>20718332.1315456</c:v>
                </c:pt>
                <c:pt idx="285">
                  <c:v>20718560.8830991</c:v>
                </c:pt>
                <c:pt idx="286">
                  <c:v>20714750.6874754</c:v>
                </c:pt>
                <c:pt idx="287">
                  <c:v>20714848.6643882</c:v>
                </c:pt>
                <c:pt idx="288">
                  <c:v>20699544.6981193</c:v>
                </c:pt>
                <c:pt idx="289">
                  <c:v>20689377.9342549</c:v>
                </c:pt>
                <c:pt idx="290">
                  <c:v>20680437.0590647</c:v>
                </c:pt>
                <c:pt idx="291">
                  <c:v>20665651.322445</c:v>
                </c:pt>
                <c:pt idx="292">
                  <c:v>20653884.3528113</c:v>
                </c:pt>
                <c:pt idx="293">
                  <c:v>20643495.2300226</c:v>
                </c:pt>
                <c:pt idx="294">
                  <c:v>20633256.2541338</c:v>
                </c:pt>
                <c:pt idx="295">
                  <c:v>20624087.5317067</c:v>
                </c:pt>
                <c:pt idx="296">
                  <c:v>20617476.6911411</c:v>
                </c:pt>
                <c:pt idx="297">
                  <c:v>20611073.0976451</c:v>
                </c:pt>
                <c:pt idx="298">
                  <c:v>20600982.2367795</c:v>
                </c:pt>
                <c:pt idx="299">
                  <c:v>20596353.7490545</c:v>
                </c:pt>
                <c:pt idx="300">
                  <c:v>20596611.5511569</c:v>
                </c:pt>
                <c:pt idx="301">
                  <c:v>20584252.3806548</c:v>
                </c:pt>
                <c:pt idx="302">
                  <c:v>20574876.8455952</c:v>
                </c:pt>
                <c:pt idx="303">
                  <c:v>20563339.4576201</c:v>
                </c:pt>
                <c:pt idx="304">
                  <c:v>20554827.0427855</c:v>
                </c:pt>
                <c:pt idx="305">
                  <c:v>20546880.4120937</c:v>
                </c:pt>
                <c:pt idx="306">
                  <c:v>20537872.6471975</c:v>
                </c:pt>
                <c:pt idx="307">
                  <c:v>20533994.4447623</c:v>
                </c:pt>
                <c:pt idx="308">
                  <c:v>20534057.2731131</c:v>
                </c:pt>
                <c:pt idx="309">
                  <c:v>20526599.1821928</c:v>
                </c:pt>
                <c:pt idx="310">
                  <c:v>20521239.9565678</c:v>
                </c:pt>
                <c:pt idx="311">
                  <c:v>20512212.0535685</c:v>
                </c:pt>
                <c:pt idx="312">
                  <c:v>20505442.6690242</c:v>
                </c:pt>
                <c:pt idx="313">
                  <c:v>20499688.8685462</c:v>
                </c:pt>
                <c:pt idx="314">
                  <c:v>20489072.8964748</c:v>
                </c:pt>
                <c:pt idx="315">
                  <c:v>20480510.3563752</c:v>
                </c:pt>
                <c:pt idx="316">
                  <c:v>20473162.2324466</c:v>
                </c:pt>
                <c:pt idx="317">
                  <c:v>20465727.4750689</c:v>
                </c:pt>
                <c:pt idx="318">
                  <c:v>20459319.8694743</c:v>
                </c:pt>
                <c:pt idx="319">
                  <c:v>20454634.0296657</c:v>
                </c:pt>
                <c:pt idx="320">
                  <c:v>20449895.5172353</c:v>
                </c:pt>
                <c:pt idx="321">
                  <c:v>20442919.8522728</c:v>
                </c:pt>
                <c:pt idx="322">
                  <c:v>20439642.2623483</c:v>
                </c:pt>
                <c:pt idx="323">
                  <c:v>20439656.1497494</c:v>
                </c:pt>
                <c:pt idx="324">
                  <c:v>20431162.2052175</c:v>
                </c:pt>
                <c:pt idx="325">
                  <c:v>20424381.7628725</c:v>
                </c:pt>
                <c:pt idx="326">
                  <c:v>20416005.6750547</c:v>
                </c:pt>
                <c:pt idx="327">
                  <c:v>20409662.9988436</c:v>
                </c:pt>
                <c:pt idx="328">
                  <c:v>20403785.7466906</c:v>
                </c:pt>
                <c:pt idx="329">
                  <c:v>20397347.9498334</c:v>
                </c:pt>
                <c:pt idx="330">
                  <c:v>20394442.1145758</c:v>
                </c:pt>
                <c:pt idx="331">
                  <c:v>20394616.162313</c:v>
                </c:pt>
                <c:pt idx="332">
                  <c:v>20389222.3825081</c:v>
                </c:pt>
                <c:pt idx="333">
                  <c:v>20385220.9839294</c:v>
                </c:pt>
                <c:pt idx="334">
                  <c:v>20378505.8763342</c:v>
                </c:pt>
                <c:pt idx="335">
                  <c:v>20373808.9033749</c:v>
                </c:pt>
                <c:pt idx="336">
                  <c:v>20369780.718057</c:v>
                </c:pt>
                <c:pt idx="337">
                  <c:v>20362388.397442</c:v>
                </c:pt>
                <c:pt idx="338">
                  <c:v>20356350.2805079</c:v>
                </c:pt>
                <c:pt idx="339">
                  <c:v>20350928.6148258</c:v>
                </c:pt>
                <c:pt idx="340">
                  <c:v>20345622.3887123</c:v>
                </c:pt>
                <c:pt idx="341">
                  <c:v>20340851.6849193</c:v>
                </c:pt>
                <c:pt idx="342">
                  <c:v>20337494.4920162</c:v>
                </c:pt>
                <c:pt idx="343">
                  <c:v>20334380.7979931</c:v>
                </c:pt>
                <c:pt idx="344">
                  <c:v>20329336.8877022</c:v>
                </c:pt>
                <c:pt idx="345">
                  <c:v>20327128.5122097</c:v>
                </c:pt>
                <c:pt idx="346">
                  <c:v>20327313.6337821</c:v>
                </c:pt>
                <c:pt idx="347">
                  <c:v>20320991.1922317</c:v>
                </c:pt>
                <c:pt idx="348">
                  <c:v>20316222.4478112</c:v>
                </c:pt>
                <c:pt idx="349">
                  <c:v>20310245.6642059</c:v>
                </c:pt>
                <c:pt idx="350">
                  <c:v>20305724.659878</c:v>
                </c:pt>
                <c:pt idx="351">
                  <c:v>20301530.0455831</c:v>
                </c:pt>
                <c:pt idx="352">
                  <c:v>20296781.5672545</c:v>
                </c:pt>
                <c:pt idx="353">
                  <c:v>20294762.6960555</c:v>
                </c:pt>
                <c:pt idx="354">
                  <c:v>20294786.7534489</c:v>
                </c:pt>
                <c:pt idx="355">
                  <c:v>20290900.9765223</c:v>
                </c:pt>
                <c:pt idx="356">
                  <c:v>20288185.6269104</c:v>
                </c:pt>
                <c:pt idx="357">
                  <c:v>20283700.1522001</c:v>
                </c:pt>
                <c:pt idx="358">
                  <c:v>20280358.9007819</c:v>
                </c:pt>
                <c:pt idx="359">
                  <c:v>20277604.2196092</c:v>
                </c:pt>
                <c:pt idx="360">
                  <c:v>20272197.1393812</c:v>
                </c:pt>
                <c:pt idx="361">
                  <c:v>20267711.845083</c:v>
                </c:pt>
                <c:pt idx="362">
                  <c:v>20263873.5143844</c:v>
                </c:pt>
                <c:pt idx="363">
                  <c:v>20260000.5223494</c:v>
                </c:pt>
                <c:pt idx="364">
                  <c:v>20256719.9691796</c:v>
                </c:pt>
                <c:pt idx="365">
                  <c:v>20254357.5717392</c:v>
                </c:pt>
                <c:pt idx="366">
                  <c:v>20251988.7038657</c:v>
                </c:pt>
                <c:pt idx="367">
                  <c:v>20248583.6421967</c:v>
                </c:pt>
                <c:pt idx="368">
                  <c:v>20247019.1827124</c:v>
                </c:pt>
                <c:pt idx="369">
                  <c:v>20247030.9082151</c:v>
                </c:pt>
                <c:pt idx="370">
                  <c:v>20242819.3862196</c:v>
                </c:pt>
                <c:pt idx="371">
                  <c:v>20239422.5090302</c:v>
                </c:pt>
                <c:pt idx="372">
                  <c:v>20235113.3876895</c:v>
                </c:pt>
                <c:pt idx="373">
                  <c:v>20231743.6137447</c:v>
                </c:pt>
                <c:pt idx="374">
                  <c:v>20228630.9118065</c:v>
                </c:pt>
                <c:pt idx="375">
                  <c:v>20225267.586823</c:v>
                </c:pt>
                <c:pt idx="376">
                  <c:v>20223724.128369</c:v>
                </c:pt>
                <c:pt idx="377">
                  <c:v>20222181.3500339</c:v>
                </c:pt>
                <c:pt idx="378">
                  <c:v>20222314.3603623</c:v>
                </c:pt>
                <c:pt idx="379">
                  <c:v>20219484.7592774</c:v>
                </c:pt>
                <c:pt idx="380">
                  <c:v>20216005.1519563</c:v>
                </c:pt>
                <c:pt idx="381">
                  <c:v>20213682.5505799</c:v>
                </c:pt>
                <c:pt idx="382">
                  <c:v>20211730.6819167</c:v>
                </c:pt>
                <c:pt idx="383">
                  <c:v>20207999.2505848</c:v>
                </c:pt>
                <c:pt idx="384">
                  <c:v>20204859.4996002</c:v>
                </c:pt>
                <c:pt idx="385">
                  <c:v>20202004.4535851</c:v>
                </c:pt>
                <c:pt idx="386">
                  <c:v>20199234.9504435</c:v>
                </c:pt>
                <c:pt idx="387">
                  <c:v>20196753.9241577</c:v>
                </c:pt>
                <c:pt idx="388">
                  <c:v>20195041.7902831</c:v>
                </c:pt>
                <c:pt idx="389">
                  <c:v>20193508.9099441</c:v>
                </c:pt>
                <c:pt idx="390">
                  <c:v>20191013.946855</c:v>
                </c:pt>
                <c:pt idx="391">
                  <c:v>20189963.2861495</c:v>
                </c:pt>
                <c:pt idx="392">
                  <c:v>20190097.929819</c:v>
                </c:pt>
                <c:pt idx="393">
                  <c:v>20186892.1385241</c:v>
                </c:pt>
                <c:pt idx="394">
                  <c:v>20184505.951502</c:v>
                </c:pt>
                <c:pt idx="395">
                  <c:v>20181438.6831236</c:v>
                </c:pt>
                <c:pt idx="396">
                  <c:v>20179053.6492341</c:v>
                </c:pt>
                <c:pt idx="397">
                  <c:v>20176849.7591553</c:v>
                </c:pt>
                <c:pt idx="398">
                  <c:v>20174370.3701316</c:v>
                </c:pt>
                <c:pt idx="399">
                  <c:v>20173379.8498246</c:v>
                </c:pt>
                <c:pt idx="400">
                  <c:v>20173416.9878251</c:v>
                </c:pt>
                <c:pt idx="401">
                  <c:v>20172308.5524965</c:v>
                </c:pt>
                <c:pt idx="402">
                  <c:v>20172229.6316154</c:v>
                </c:pt>
                <c:pt idx="403">
                  <c:v>20169599.450794</c:v>
                </c:pt>
                <c:pt idx="404">
                  <c:v>20167936.1693854</c:v>
                </c:pt>
                <c:pt idx="405">
                  <c:v>20166590.5046445</c:v>
                </c:pt>
                <c:pt idx="406">
                  <c:v>20163826.2934274</c:v>
                </c:pt>
                <c:pt idx="407">
                  <c:v>20161433.2792445</c:v>
                </c:pt>
                <c:pt idx="408">
                  <c:v>20159332.849775</c:v>
                </c:pt>
                <c:pt idx="409">
                  <c:v>20157236.1786354</c:v>
                </c:pt>
                <c:pt idx="410">
                  <c:v>20155442.7094032</c:v>
                </c:pt>
                <c:pt idx="411">
                  <c:v>20154173.7923803</c:v>
                </c:pt>
                <c:pt idx="412">
                  <c:v>20152955.262305</c:v>
                </c:pt>
                <c:pt idx="413">
                  <c:v>20151199.3232304</c:v>
                </c:pt>
                <c:pt idx="414">
                  <c:v>20150419.753894</c:v>
                </c:pt>
                <c:pt idx="415">
                  <c:v>20150474.4267383</c:v>
                </c:pt>
                <c:pt idx="416">
                  <c:v>20148283.855828</c:v>
                </c:pt>
                <c:pt idx="417">
                  <c:v>20146581.2813857</c:v>
                </c:pt>
                <c:pt idx="418">
                  <c:v>20144384.2406299</c:v>
                </c:pt>
                <c:pt idx="419">
                  <c:v>20142653.3712264</c:v>
                </c:pt>
                <c:pt idx="420">
                  <c:v>20141072.535147</c:v>
                </c:pt>
                <c:pt idx="421">
                  <c:v>20139366.3364955</c:v>
                </c:pt>
                <c:pt idx="422">
                  <c:v>20138161.1446864</c:v>
                </c:pt>
                <c:pt idx="423">
                  <c:v>20137402.7484724</c:v>
                </c:pt>
                <c:pt idx="424">
                  <c:v>20137494.510402</c:v>
                </c:pt>
                <c:pt idx="425">
                  <c:v>20136606.8159546</c:v>
                </c:pt>
                <c:pt idx="426">
                  <c:v>20136616.6969869</c:v>
                </c:pt>
                <c:pt idx="427">
                  <c:v>20134775.7879011</c:v>
                </c:pt>
                <c:pt idx="428">
                  <c:v>20133874.6371103</c:v>
                </c:pt>
                <c:pt idx="429">
                  <c:v>20131992.2352976</c:v>
                </c:pt>
                <c:pt idx="430">
                  <c:v>20130350.1860369</c:v>
                </c:pt>
                <c:pt idx="431">
                  <c:v>20128853.702801</c:v>
                </c:pt>
                <c:pt idx="432">
                  <c:v>20127384.0450473</c:v>
                </c:pt>
                <c:pt idx="433">
                  <c:v>20126093.3034159</c:v>
                </c:pt>
                <c:pt idx="434">
                  <c:v>20125199.7929793</c:v>
                </c:pt>
                <c:pt idx="435">
                  <c:v>20124391.3745239</c:v>
                </c:pt>
                <c:pt idx="436">
                  <c:v>20123168.2359113</c:v>
                </c:pt>
                <c:pt idx="437">
                  <c:v>20122649.3026301</c:v>
                </c:pt>
                <c:pt idx="438">
                  <c:v>20122752.455532</c:v>
                </c:pt>
                <c:pt idx="439">
                  <c:v>20121154.3181475</c:v>
                </c:pt>
                <c:pt idx="440">
                  <c:v>20119997.8162555</c:v>
                </c:pt>
                <c:pt idx="441">
                  <c:v>20118489.5721255</c:v>
                </c:pt>
                <c:pt idx="442">
                  <c:v>20117319.699212</c:v>
                </c:pt>
                <c:pt idx="443">
                  <c:v>20116265.4930818</c:v>
                </c:pt>
                <c:pt idx="444">
                  <c:v>20115117.5024934</c:v>
                </c:pt>
                <c:pt idx="445">
                  <c:v>20114451.5491414</c:v>
                </c:pt>
                <c:pt idx="446">
                  <c:v>20113977.9961546</c:v>
                </c:pt>
                <c:pt idx="447">
                  <c:v>20114064.9576373</c:v>
                </c:pt>
                <c:pt idx="448">
                  <c:v>20113454.424133</c:v>
                </c:pt>
                <c:pt idx="449">
                  <c:v>20113557.2466993</c:v>
                </c:pt>
                <c:pt idx="450">
                  <c:v>20112240.3746341</c:v>
                </c:pt>
                <c:pt idx="451">
                  <c:v>20111693.8255602</c:v>
                </c:pt>
                <c:pt idx="452">
                  <c:v>20110445.6405443</c:v>
                </c:pt>
                <c:pt idx="453">
                  <c:v>20109354.4478113</c:v>
                </c:pt>
                <c:pt idx="454">
                  <c:v>20108371.6287285</c:v>
                </c:pt>
                <c:pt idx="455">
                  <c:v>20107405.0210474</c:v>
                </c:pt>
                <c:pt idx="456">
                  <c:v>20106570.037446</c:v>
                </c:pt>
                <c:pt idx="457">
                  <c:v>20106004.6896312</c:v>
                </c:pt>
                <c:pt idx="458">
                  <c:v>20105501.4373038</c:v>
                </c:pt>
                <c:pt idx="459">
                  <c:v>20104740.5037507</c:v>
                </c:pt>
                <c:pt idx="460">
                  <c:v>20104426.9618515</c:v>
                </c:pt>
                <c:pt idx="461">
                  <c:v>20104365.244632</c:v>
                </c:pt>
                <c:pt idx="462">
                  <c:v>20103419.8546659</c:v>
                </c:pt>
                <c:pt idx="463">
                  <c:v>20102714.2620176</c:v>
                </c:pt>
                <c:pt idx="464">
                  <c:v>20101754.3961258</c:v>
                </c:pt>
                <c:pt idx="465">
                  <c:v>20101013.6919961</c:v>
                </c:pt>
                <c:pt idx="466">
                  <c:v>20100350.9931508</c:v>
                </c:pt>
                <c:pt idx="467">
                  <c:v>20099628.9321033</c:v>
                </c:pt>
                <c:pt idx="468">
                  <c:v>20099251.1173785</c:v>
                </c:pt>
                <c:pt idx="469">
                  <c:v>20098964.1094108</c:v>
                </c:pt>
                <c:pt idx="470">
                  <c:v>20098918.2838499</c:v>
                </c:pt>
                <c:pt idx="471">
                  <c:v>20098526.3222381</c:v>
                </c:pt>
                <c:pt idx="472">
                  <c:v>20098444.2753534</c:v>
                </c:pt>
                <c:pt idx="473">
                  <c:v>20097671.5890417</c:v>
                </c:pt>
                <c:pt idx="474">
                  <c:v>20097355.9967853</c:v>
                </c:pt>
                <c:pt idx="475">
                  <c:v>20097371.5600197</c:v>
                </c:pt>
                <c:pt idx="476">
                  <c:v>20096487.0835412</c:v>
                </c:pt>
                <c:pt idx="477">
                  <c:v>20095867.6044836</c:v>
                </c:pt>
                <c:pt idx="478">
                  <c:v>20095260.5262997</c:v>
                </c:pt>
                <c:pt idx="479">
                  <c:v>20094740.8936199</c:v>
                </c:pt>
                <c:pt idx="480">
                  <c:v>20094393.6510254</c:v>
                </c:pt>
                <c:pt idx="481">
                  <c:v>20094094.5038869</c:v>
                </c:pt>
                <c:pt idx="482">
                  <c:v>20093647.6711233</c:v>
                </c:pt>
                <c:pt idx="483">
                  <c:v>20093464.1492333</c:v>
                </c:pt>
                <c:pt idx="484">
                  <c:v>20093434.6543574</c:v>
                </c:pt>
                <c:pt idx="485">
                  <c:v>20092871.7588799</c:v>
                </c:pt>
                <c:pt idx="486">
                  <c:v>20092482.0426609</c:v>
                </c:pt>
                <c:pt idx="487">
                  <c:v>20091931.2277716</c:v>
                </c:pt>
                <c:pt idx="488">
                  <c:v>20091517.600592</c:v>
                </c:pt>
                <c:pt idx="489">
                  <c:v>20091154.8968547</c:v>
                </c:pt>
                <c:pt idx="490">
                  <c:v>20090761.6598217</c:v>
                </c:pt>
                <c:pt idx="491">
                  <c:v>20090603.429412</c:v>
                </c:pt>
                <c:pt idx="492">
                  <c:v>20090668.1691089</c:v>
                </c:pt>
                <c:pt idx="493">
                  <c:v>20090429.4165541</c:v>
                </c:pt>
                <c:pt idx="494">
                  <c:v>20090512.5095424</c:v>
                </c:pt>
                <c:pt idx="495">
                  <c:v>20090085.0907001</c:v>
                </c:pt>
                <c:pt idx="496">
                  <c:v>20089646.2783722</c:v>
                </c:pt>
                <c:pt idx="497">
                  <c:v>20089508.7658039</c:v>
                </c:pt>
                <c:pt idx="498">
                  <c:v>20089621.1544341</c:v>
                </c:pt>
                <c:pt idx="499">
                  <c:v>20089003.8909655</c:v>
                </c:pt>
                <c:pt idx="500">
                  <c:v>20088729.5726469</c:v>
                </c:pt>
                <c:pt idx="501">
                  <c:v>20088486.2390201</c:v>
                </c:pt>
                <c:pt idx="502">
                  <c:v>20088299.8838902</c:v>
                </c:pt>
                <c:pt idx="503">
                  <c:v>20088185.0532667</c:v>
                </c:pt>
                <c:pt idx="504">
                  <c:v>20088187.9525644</c:v>
                </c:pt>
                <c:pt idx="505">
                  <c:v>20088009.9017557</c:v>
                </c:pt>
                <c:pt idx="506">
                  <c:v>20087957.314372</c:v>
                </c:pt>
                <c:pt idx="507">
                  <c:v>20087924.9143931</c:v>
                </c:pt>
                <c:pt idx="508">
                  <c:v>20087777.5275621</c:v>
                </c:pt>
                <c:pt idx="509">
                  <c:v>20087735.0849544</c:v>
                </c:pt>
                <c:pt idx="510">
                  <c:v>20087771.6562146</c:v>
                </c:pt>
                <c:pt idx="511">
                  <c:v>20087626.2591833</c:v>
                </c:pt>
                <c:pt idx="512">
                  <c:v>20087604.5160902</c:v>
                </c:pt>
                <c:pt idx="513">
                  <c:v>20087638.1916863</c:v>
                </c:pt>
                <c:pt idx="514">
                  <c:v>20087571.4310814</c:v>
                </c:pt>
                <c:pt idx="515">
                  <c:v>20087525.2445052</c:v>
                </c:pt>
                <c:pt idx="516">
                  <c:v>20087336.2477371</c:v>
                </c:pt>
                <c:pt idx="517">
                  <c:v>20087272.2001478</c:v>
                </c:pt>
                <c:pt idx="518">
                  <c:v>20086930.3419551</c:v>
                </c:pt>
                <c:pt idx="519">
                  <c:v>20086792.694764</c:v>
                </c:pt>
                <c:pt idx="520">
                  <c:v>20086391.574061</c:v>
                </c:pt>
                <c:pt idx="521">
                  <c:v>20086376.3264139</c:v>
                </c:pt>
                <c:pt idx="522">
                  <c:v>20086368.8533032</c:v>
                </c:pt>
                <c:pt idx="523">
                  <c:v>20086107.5961234</c:v>
                </c:pt>
                <c:pt idx="524">
                  <c:v>20086165.7140273</c:v>
                </c:pt>
                <c:pt idx="525">
                  <c:v>20086160.7409956</c:v>
                </c:pt>
                <c:pt idx="526">
                  <c:v>20086132.196331</c:v>
                </c:pt>
                <c:pt idx="527">
                  <c:v>20086176.7522697</c:v>
                </c:pt>
                <c:pt idx="528">
                  <c:v>20086134.8533668</c:v>
                </c:pt>
                <c:pt idx="529">
                  <c:v>20086146.817233</c:v>
                </c:pt>
                <c:pt idx="530">
                  <c:v>20086046.6598127</c:v>
                </c:pt>
                <c:pt idx="531">
                  <c:v>20086066.8914128</c:v>
                </c:pt>
                <c:pt idx="532">
                  <c:v>20086217.0540457</c:v>
                </c:pt>
                <c:pt idx="533">
                  <c:v>20085957.7901648</c:v>
                </c:pt>
                <c:pt idx="534">
                  <c:v>20086075.0121731</c:v>
                </c:pt>
                <c:pt idx="535">
                  <c:v>20085947.305197</c:v>
                </c:pt>
                <c:pt idx="536">
                  <c:v>20085913.3823365</c:v>
                </c:pt>
                <c:pt idx="537">
                  <c:v>20085971.4908927</c:v>
                </c:pt>
                <c:pt idx="538">
                  <c:v>20085967.300392</c:v>
                </c:pt>
                <c:pt idx="539">
                  <c:v>20085957.5411962</c:v>
                </c:pt>
                <c:pt idx="540">
                  <c:v>20085817.9594338</c:v>
                </c:pt>
                <c:pt idx="541">
                  <c:v>20085788.1128055</c:v>
                </c:pt>
                <c:pt idx="542">
                  <c:v>20085723.4408171</c:v>
                </c:pt>
                <c:pt idx="543">
                  <c:v>20085773.5219802</c:v>
                </c:pt>
                <c:pt idx="544">
                  <c:v>20085644.5189451</c:v>
                </c:pt>
                <c:pt idx="545">
                  <c:v>20085844.5519745</c:v>
                </c:pt>
                <c:pt idx="546">
                  <c:v>20085785.0790678</c:v>
                </c:pt>
                <c:pt idx="547">
                  <c:v>20085770.4649686</c:v>
                </c:pt>
                <c:pt idx="548">
                  <c:v>20085752.7898099</c:v>
                </c:pt>
                <c:pt idx="549">
                  <c:v>20085596.3208649</c:v>
                </c:pt>
                <c:pt idx="550">
                  <c:v>20085709.9301522</c:v>
                </c:pt>
                <c:pt idx="551">
                  <c:v>20085466.0459243</c:v>
                </c:pt>
                <c:pt idx="552">
                  <c:v>20085430.8533595</c:v>
                </c:pt>
                <c:pt idx="553">
                  <c:v>20085470.4981429</c:v>
                </c:pt>
                <c:pt idx="554">
                  <c:v>20085428.2345638</c:v>
                </c:pt>
                <c:pt idx="555">
                  <c:v>20085510.7050267</c:v>
                </c:pt>
                <c:pt idx="556">
                  <c:v>20085289.5261928</c:v>
                </c:pt>
                <c:pt idx="557">
                  <c:v>20085277.7676217</c:v>
                </c:pt>
                <c:pt idx="558">
                  <c:v>20085351.3394192</c:v>
                </c:pt>
                <c:pt idx="559">
                  <c:v>20085279.6087379</c:v>
                </c:pt>
                <c:pt idx="560">
                  <c:v>20085193.4575367</c:v>
                </c:pt>
                <c:pt idx="561">
                  <c:v>20085260.5567645</c:v>
                </c:pt>
                <c:pt idx="562">
                  <c:v>20085192.974374</c:v>
                </c:pt>
                <c:pt idx="563">
                  <c:v>20085189.2751517</c:v>
                </c:pt>
                <c:pt idx="564">
                  <c:v>20085337.6168831</c:v>
                </c:pt>
                <c:pt idx="565">
                  <c:v>20085260.6726704</c:v>
                </c:pt>
                <c:pt idx="566">
                  <c:v>20085148.7576353</c:v>
                </c:pt>
                <c:pt idx="567">
                  <c:v>20085108.9809741</c:v>
                </c:pt>
                <c:pt idx="568">
                  <c:v>20084991.1180545</c:v>
                </c:pt>
                <c:pt idx="569">
                  <c:v>20085263.9676707</c:v>
                </c:pt>
                <c:pt idx="570">
                  <c:v>20085061.6654463</c:v>
                </c:pt>
                <c:pt idx="571">
                  <c:v>20084978.7917414</c:v>
                </c:pt>
                <c:pt idx="572">
                  <c:v>20084957.8061502</c:v>
                </c:pt>
                <c:pt idx="573">
                  <c:v>20084941.1903969</c:v>
                </c:pt>
                <c:pt idx="574">
                  <c:v>20084965.3661053</c:v>
                </c:pt>
                <c:pt idx="575">
                  <c:v>20085093.3430697</c:v>
                </c:pt>
                <c:pt idx="576">
                  <c:v>20084923.8817789</c:v>
                </c:pt>
                <c:pt idx="577">
                  <c:v>20084897.331944</c:v>
                </c:pt>
                <c:pt idx="578">
                  <c:v>20084948.5280492</c:v>
                </c:pt>
                <c:pt idx="579">
                  <c:v>20084984.8321051</c:v>
                </c:pt>
                <c:pt idx="580">
                  <c:v>20084869.0943592</c:v>
                </c:pt>
                <c:pt idx="581">
                  <c:v>20084768.9278055</c:v>
                </c:pt>
                <c:pt idx="582">
                  <c:v>20084876.056225</c:v>
                </c:pt>
                <c:pt idx="583">
                  <c:v>20084766.2342951</c:v>
                </c:pt>
                <c:pt idx="584">
                  <c:v>20084791.3400292</c:v>
                </c:pt>
                <c:pt idx="585">
                  <c:v>20084688.550521</c:v>
                </c:pt>
                <c:pt idx="586">
                  <c:v>20084711.5141526</c:v>
                </c:pt>
                <c:pt idx="587">
                  <c:v>20084837.166169</c:v>
                </c:pt>
                <c:pt idx="588">
                  <c:v>20084716.3787017</c:v>
                </c:pt>
                <c:pt idx="589">
                  <c:v>20084762.5471589</c:v>
                </c:pt>
                <c:pt idx="590">
                  <c:v>20084693.1952935</c:v>
                </c:pt>
                <c:pt idx="591">
                  <c:v>20084757.5812267</c:v>
                </c:pt>
                <c:pt idx="592">
                  <c:v>20084714.8402298</c:v>
                </c:pt>
                <c:pt idx="593">
                  <c:v>20084860.8309655</c:v>
                </c:pt>
                <c:pt idx="594">
                  <c:v>20084665.7891095</c:v>
                </c:pt>
                <c:pt idx="595">
                  <c:v>20084748.3117328</c:v>
                </c:pt>
                <c:pt idx="596">
                  <c:v>20084706.7636113</c:v>
                </c:pt>
                <c:pt idx="597">
                  <c:v>20084825.4658767</c:v>
                </c:pt>
                <c:pt idx="598">
                  <c:v>20084672.2297688</c:v>
                </c:pt>
                <c:pt idx="599">
                  <c:v>20084690.2486378</c:v>
                </c:pt>
                <c:pt idx="600">
                  <c:v>20084694.3053014</c:v>
                </c:pt>
                <c:pt idx="601">
                  <c:v>20084696.7236643</c:v>
                </c:pt>
                <c:pt idx="602">
                  <c:v>20084696.6744813</c:v>
                </c:pt>
                <c:pt idx="603">
                  <c:v>20084668.5436689</c:v>
                </c:pt>
                <c:pt idx="604">
                  <c:v>20084700.6486737</c:v>
                </c:pt>
                <c:pt idx="605">
                  <c:v>20084659.9679006</c:v>
                </c:pt>
                <c:pt idx="606">
                  <c:v>20084709.5845218</c:v>
                </c:pt>
                <c:pt idx="607">
                  <c:v>20084693.1791829</c:v>
                </c:pt>
                <c:pt idx="608">
                  <c:v>20084668.5887371</c:v>
                </c:pt>
                <c:pt idx="609">
                  <c:v>20084663.146811</c:v>
                </c:pt>
                <c:pt idx="610">
                  <c:v>20084647.0621148</c:v>
                </c:pt>
                <c:pt idx="611">
                  <c:v>20084659.6901445</c:v>
                </c:pt>
                <c:pt idx="612">
                  <c:v>20084685.4491885</c:v>
                </c:pt>
                <c:pt idx="613">
                  <c:v>20084648.7488732</c:v>
                </c:pt>
                <c:pt idx="614">
                  <c:v>20084675.7798295</c:v>
                </c:pt>
                <c:pt idx="615">
                  <c:v>20084670.1336829</c:v>
                </c:pt>
                <c:pt idx="616">
                  <c:v>20084623.4846131</c:v>
                </c:pt>
                <c:pt idx="617">
                  <c:v>20084629.9910715</c:v>
                </c:pt>
                <c:pt idx="618">
                  <c:v>20084571.984965</c:v>
                </c:pt>
                <c:pt idx="619">
                  <c:v>20084578.4731021</c:v>
                </c:pt>
                <c:pt idx="620">
                  <c:v>20084607.6896956</c:v>
                </c:pt>
                <c:pt idx="621">
                  <c:v>20084587.8000892</c:v>
                </c:pt>
                <c:pt idx="622">
                  <c:v>20084582.6981156</c:v>
                </c:pt>
                <c:pt idx="623">
                  <c:v>20084576.1749779</c:v>
                </c:pt>
                <c:pt idx="624">
                  <c:v>20084582.3144888</c:v>
                </c:pt>
                <c:pt idx="625">
                  <c:v>20084583.5556846</c:v>
                </c:pt>
                <c:pt idx="626">
                  <c:v>20084568.6573872</c:v>
                </c:pt>
                <c:pt idx="627">
                  <c:v>20084593.2091669</c:v>
                </c:pt>
                <c:pt idx="628">
                  <c:v>20084563.1039797</c:v>
                </c:pt>
                <c:pt idx="629">
                  <c:v>20084556.3351435</c:v>
                </c:pt>
                <c:pt idx="630">
                  <c:v>20084561.9855523</c:v>
                </c:pt>
                <c:pt idx="631">
                  <c:v>20084573.0102221</c:v>
                </c:pt>
                <c:pt idx="632">
                  <c:v>20084555.8192855</c:v>
                </c:pt>
                <c:pt idx="633">
                  <c:v>20084569.6175515</c:v>
                </c:pt>
                <c:pt idx="634">
                  <c:v>20084585.5596178</c:v>
                </c:pt>
                <c:pt idx="635">
                  <c:v>20084557.8309547</c:v>
                </c:pt>
                <c:pt idx="636">
                  <c:v>20084569.618139</c:v>
                </c:pt>
                <c:pt idx="637">
                  <c:v>20084559.330302</c:v>
                </c:pt>
                <c:pt idx="638">
                  <c:v>20084583.0607277</c:v>
                </c:pt>
                <c:pt idx="639">
                  <c:v>20084553.2930452</c:v>
                </c:pt>
                <c:pt idx="640">
                  <c:v>20084570.3782218</c:v>
                </c:pt>
                <c:pt idx="641">
                  <c:v>20084569.2621589</c:v>
                </c:pt>
                <c:pt idx="642">
                  <c:v>20084587.736989</c:v>
                </c:pt>
                <c:pt idx="643">
                  <c:v>20084555.0998623</c:v>
                </c:pt>
                <c:pt idx="644">
                  <c:v>20084540.1003287</c:v>
                </c:pt>
                <c:pt idx="645">
                  <c:v>20084540.4225706</c:v>
                </c:pt>
                <c:pt idx="646">
                  <c:v>20084564.8780579</c:v>
                </c:pt>
                <c:pt idx="647">
                  <c:v>20084554.9299279</c:v>
                </c:pt>
                <c:pt idx="648">
                  <c:v>20084539.1982294</c:v>
                </c:pt>
                <c:pt idx="649">
                  <c:v>20084549.1672119</c:v>
                </c:pt>
                <c:pt idx="650">
                  <c:v>20084574.1332125</c:v>
                </c:pt>
                <c:pt idx="651">
                  <c:v>20084551.4962184</c:v>
                </c:pt>
                <c:pt idx="652">
                  <c:v>20084577.7559542</c:v>
                </c:pt>
                <c:pt idx="653">
                  <c:v>20084546.0499145</c:v>
                </c:pt>
                <c:pt idx="654">
                  <c:v>20084546.9415928</c:v>
                </c:pt>
                <c:pt idx="655">
                  <c:v>20084549.5787243</c:v>
                </c:pt>
                <c:pt idx="656">
                  <c:v>20084558.1800777</c:v>
                </c:pt>
                <c:pt idx="657">
                  <c:v>20084542.8641249</c:v>
                </c:pt>
                <c:pt idx="658">
                  <c:v>20084535.8546913</c:v>
                </c:pt>
                <c:pt idx="659">
                  <c:v>20084521.2344748</c:v>
                </c:pt>
                <c:pt idx="660">
                  <c:v>20084526.298592</c:v>
                </c:pt>
                <c:pt idx="661">
                  <c:v>20084530.1241922</c:v>
                </c:pt>
                <c:pt idx="662">
                  <c:v>20084518.4342415</c:v>
                </c:pt>
                <c:pt idx="663">
                  <c:v>20084525.7487497</c:v>
                </c:pt>
                <c:pt idx="664">
                  <c:v>20084524.0645043</c:v>
                </c:pt>
                <c:pt idx="665">
                  <c:v>20084531.8900888</c:v>
                </c:pt>
                <c:pt idx="666">
                  <c:v>20084523.0854893</c:v>
                </c:pt>
                <c:pt idx="667">
                  <c:v>20084514.8489926</c:v>
                </c:pt>
                <c:pt idx="668">
                  <c:v>20084511.8623938</c:v>
                </c:pt>
                <c:pt idx="669">
                  <c:v>20084514.6824956</c:v>
                </c:pt>
                <c:pt idx="670">
                  <c:v>20084518.7380207</c:v>
                </c:pt>
                <c:pt idx="671">
                  <c:v>20084514.9852255</c:v>
                </c:pt>
                <c:pt idx="672">
                  <c:v>20084515.5235422</c:v>
                </c:pt>
                <c:pt idx="673">
                  <c:v>20084506.0998704</c:v>
                </c:pt>
                <c:pt idx="674">
                  <c:v>20084512.5776101</c:v>
                </c:pt>
                <c:pt idx="675">
                  <c:v>20084497.4586445</c:v>
                </c:pt>
                <c:pt idx="676">
                  <c:v>20084497.8681798</c:v>
                </c:pt>
                <c:pt idx="677">
                  <c:v>20084498.4007487</c:v>
                </c:pt>
                <c:pt idx="678">
                  <c:v>20084499.2391941</c:v>
                </c:pt>
                <c:pt idx="679">
                  <c:v>20084494.7912955</c:v>
                </c:pt>
                <c:pt idx="680">
                  <c:v>20084493.462499</c:v>
                </c:pt>
                <c:pt idx="681">
                  <c:v>20084499.5356157</c:v>
                </c:pt>
                <c:pt idx="682">
                  <c:v>20084497.9147479</c:v>
                </c:pt>
                <c:pt idx="683">
                  <c:v>20084499.9948748</c:v>
                </c:pt>
                <c:pt idx="684">
                  <c:v>20084496.7032189</c:v>
                </c:pt>
                <c:pt idx="685">
                  <c:v>20084496.0445486</c:v>
                </c:pt>
                <c:pt idx="686">
                  <c:v>20084493.4037428</c:v>
                </c:pt>
                <c:pt idx="687">
                  <c:v>20084498.6113464</c:v>
                </c:pt>
                <c:pt idx="688">
                  <c:v>20084496.7526873</c:v>
                </c:pt>
                <c:pt idx="689">
                  <c:v>20084502.1015607</c:v>
                </c:pt>
                <c:pt idx="690">
                  <c:v>20084493.2244786</c:v>
                </c:pt>
                <c:pt idx="691">
                  <c:v>20084490.4280581</c:v>
                </c:pt>
                <c:pt idx="692">
                  <c:v>20084488.029883</c:v>
                </c:pt>
                <c:pt idx="693">
                  <c:v>20084498.6580993</c:v>
                </c:pt>
                <c:pt idx="694">
                  <c:v>20084487.9849093</c:v>
                </c:pt>
                <c:pt idx="695">
                  <c:v>20084494.1712961</c:v>
                </c:pt>
                <c:pt idx="696">
                  <c:v>20084489.8075334</c:v>
                </c:pt>
                <c:pt idx="697">
                  <c:v>20084492.1161171</c:v>
                </c:pt>
                <c:pt idx="698">
                  <c:v>20084489.1571388</c:v>
                </c:pt>
                <c:pt idx="699">
                  <c:v>20084496.0631431</c:v>
                </c:pt>
                <c:pt idx="700">
                  <c:v>20084487.5811203</c:v>
                </c:pt>
                <c:pt idx="701">
                  <c:v>20084495.9343049</c:v>
                </c:pt>
                <c:pt idx="702">
                  <c:v>20084494.2071979</c:v>
                </c:pt>
                <c:pt idx="703">
                  <c:v>20084490.6250712</c:v>
                </c:pt>
                <c:pt idx="704">
                  <c:v>20084488.5745408</c:v>
                </c:pt>
                <c:pt idx="705">
                  <c:v>20084490.9630442</c:v>
                </c:pt>
                <c:pt idx="706">
                  <c:v>20084488.7464944</c:v>
                </c:pt>
                <c:pt idx="707">
                  <c:v>20084495.7357507</c:v>
                </c:pt>
                <c:pt idx="708">
                  <c:v>20084486.4654945</c:v>
                </c:pt>
                <c:pt idx="709">
                  <c:v>20084489.110599</c:v>
                </c:pt>
                <c:pt idx="710">
                  <c:v>20084489.0795304</c:v>
                </c:pt>
                <c:pt idx="711">
                  <c:v>20084488.4399711</c:v>
                </c:pt>
                <c:pt idx="712">
                  <c:v>20084486.6173081</c:v>
                </c:pt>
                <c:pt idx="713">
                  <c:v>20084486.4077737</c:v>
                </c:pt>
                <c:pt idx="714">
                  <c:v>20084487.7120886</c:v>
                </c:pt>
                <c:pt idx="715">
                  <c:v>20084487.7822151</c:v>
                </c:pt>
                <c:pt idx="716">
                  <c:v>20084485.8483396</c:v>
                </c:pt>
                <c:pt idx="717">
                  <c:v>20084486.5020016</c:v>
                </c:pt>
                <c:pt idx="718">
                  <c:v>20084485.0274238</c:v>
                </c:pt>
                <c:pt idx="719">
                  <c:v>20084486.0704485</c:v>
                </c:pt>
                <c:pt idx="720">
                  <c:v>20084482.7136176</c:v>
                </c:pt>
                <c:pt idx="721">
                  <c:v>20084482.8330419</c:v>
                </c:pt>
                <c:pt idx="722">
                  <c:v>20084480.1367024</c:v>
                </c:pt>
                <c:pt idx="723">
                  <c:v>20084478.2738441</c:v>
                </c:pt>
                <c:pt idx="724">
                  <c:v>20084478.2974878</c:v>
                </c:pt>
                <c:pt idx="725">
                  <c:v>20084476.7315288</c:v>
                </c:pt>
                <c:pt idx="726">
                  <c:v>20084476.7109599</c:v>
                </c:pt>
                <c:pt idx="727">
                  <c:v>20084478.7091336</c:v>
                </c:pt>
                <c:pt idx="728">
                  <c:v>20084477.5330273</c:v>
                </c:pt>
                <c:pt idx="729">
                  <c:v>20084476.6399356</c:v>
                </c:pt>
                <c:pt idx="730">
                  <c:v>20084477.3485696</c:v>
                </c:pt>
                <c:pt idx="731">
                  <c:v>20084476.4676507</c:v>
                </c:pt>
                <c:pt idx="732">
                  <c:v>20084477.0104735</c:v>
                </c:pt>
                <c:pt idx="733">
                  <c:v>20084479.1060169</c:v>
                </c:pt>
                <c:pt idx="734">
                  <c:v>20084475.845089</c:v>
                </c:pt>
                <c:pt idx="735">
                  <c:v>20084476.2023464</c:v>
                </c:pt>
                <c:pt idx="736">
                  <c:v>20084476.4449711</c:v>
                </c:pt>
                <c:pt idx="737">
                  <c:v>20084476.0893031</c:v>
                </c:pt>
                <c:pt idx="738">
                  <c:v>20084477.5302657</c:v>
                </c:pt>
                <c:pt idx="739">
                  <c:v>20084476.6161966</c:v>
                </c:pt>
                <c:pt idx="740">
                  <c:v>20084475.3437757</c:v>
                </c:pt>
                <c:pt idx="741">
                  <c:v>20084475.7373836</c:v>
                </c:pt>
                <c:pt idx="742">
                  <c:v>20084475.8704089</c:v>
                </c:pt>
                <c:pt idx="743">
                  <c:v>20084477.6886499</c:v>
                </c:pt>
                <c:pt idx="744">
                  <c:v>20084476.2748988</c:v>
                </c:pt>
                <c:pt idx="745">
                  <c:v>20084477.3160862</c:v>
                </c:pt>
                <c:pt idx="746">
                  <c:v>20084475.4896831</c:v>
                </c:pt>
                <c:pt idx="747">
                  <c:v>20084476.372877</c:v>
                </c:pt>
                <c:pt idx="748">
                  <c:v>20084476.0350141</c:v>
                </c:pt>
                <c:pt idx="749">
                  <c:v>20084475.3262763</c:v>
                </c:pt>
                <c:pt idx="750">
                  <c:v>20084474.6935247</c:v>
                </c:pt>
                <c:pt idx="751">
                  <c:v>20084474.8721175</c:v>
                </c:pt>
                <c:pt idx="752">
                  <c:v>20084474.6974619</c:v>
                </c:pt>
                <c:pt idx="753">
                  <c:v>20084475.2051892</c:v>
                </c:pt>
                <c:pt idx="754">
                  <c:v>20084474.8037589</c:v>
                </c:pt>
                <c:pt idx="755">
                  <c:v>20084475.2334162</c:v>
                </c:pt>
                <c:pt idx="756">
                  <c:v>20084474.2963228</c:v>
                </c:pt>
                <c:pt idx="757">
                  <c:v>20084474.717548</c:v>
                </c:pt>
                <c:pt idx="758">
                  <c:v>20084474.2289463</c:v>
                </c:pt>
                <c:pt idx="759">
                  <c:v>20084473.8577146</c:v>
                </c:pt>
                <c:pt idx="760">
                  <c:v>20084473.8405644</c:v>
                </c:pt>
                <c:pt idx="761">
                  <c:v>20084473.3889347</c:v>
                </c:pt>
                <c:pt idx="762">
                  <c:v>20084472.9230946</c:v>
                </c:pt>
                <c:pt idx="763">
                  <c:v>20084472.6874594</c:v>
                </c:pt>
                <c:pt idx="764">
                  <c:v>20084473.0810209</c:v>
                </c:pt>
                <c:pt idx="765">
                  <c:v>20084473.1634616</c:v>
                </c:pt>
                <c:pt idx="766">
                  <c:v>20084472.7101607</c:v>
                </c:pt>
                <c:pt idx="767">
                  <c:v>20084472.6788114</c:v>
                </c:pt>
                <c:pt idx="768">
                  <c:v>20084472.2855627</c:v>
                </c:pt>
                <c:pt idx="769">
                  <c:v>20084472.525979</c:v>
                </c:pt>
                <c:pt idx="770">
                  <c:v>20084471.9448819</c:v>
                </c:pt>
                <c:pt idx="771">
                  <c:v>20084472.2526918</c:v>
                </c:pt>
                <c:pt idx="772">
                  <c:v>20084472.5971255</c:v>
                </c:pt>
                <c:pt idx="773">
                  <c:v>20084472.0347314</c:v>
                </c:pt>
                <c:pt idx="774">
                  <c:v>20084472.0034662</c:v>
                </c:pt>
                <c:pt idx="775">
                  <c:v>20084472.3217857</c:v>
                </c:pt>
                <c:pt idx="776">
                  <c:v>20084471.6770319</c:v>
                </c:pt>
                <c:pt idx="777">
                  <c:v>20084472.235612</c:v>
                </c:pt>
                <c:pt idx="778">
                  <c:v>20084471.1526449</c:v>
                </c:pt>
                <c:pt idx="779">
                  <c:v>20084471.3043945</c:v>
                </c:pt>
                <c:pt idx="780">
                  <c:v>20084470.9926343</c:v>
                </c:pt>
                <c:pt idx="781">
                  <c:v>20084471.3965826</c:v>
                </c:pt>
                <c:pt idx="782">
                  <c:v>20084471.0874823</c:v>
                </c:pt>
                <c:pt idx="783">
                  <c:v>20084471.4579032</c:v>
                </c:pt>
                <c:pt idx="784">
                  <c:v>20084471.0212484</c:v>
                </c:pt>
                <c:pt idx="785">
                  <c:v>20084471.2849507</c:v>
                </c:pt>
                <c:pt idx="786">
                  <c:v>20084470.638774</c:v>
                </c:pt>
                <c:pt idx="787">
                  <c:v>20084470.8111743</c:v>
                </c:pt>
                <c:pt idx="788">
                  <c:v>20084470.2762793</c:v>
                </c:pt>
                <c:pt idx="789">
                  <c:v>20084470.487166</c:v>
                </c:pt>
                <c:pt idx="790">
                  <c:v>20084470.8552991</c:v>
                </c:pt>
                <c:pt idx="791">
                  <c:v>20084470.4015799</c:v>
                </c:pt>
                <c:pt idx="792">
                  <c:v>20084470.3867813</c:v>
                </c:pt>
                <c:pt idx="793">
                  <c:v>20084470.4092833</c:v>
                </c:pt>
                <c:pt idx="794">
                  <c:v>20084470.2938692</c:v>
                </c:pt>
                <c:pt idx="795">
                  <c:v>20084470.7753163</c:v>
                </c:pt>
                <c:pt idx="796">
                  <c:v>20084470.079368</c:v>
                </c:pt>
                <c:pt idx="797">
                  <c:v>20084470.0177118</c:v>
                </c:pt>
                <c:pt idx="798">
                  <c:v>20084469.9103078</c:v>
                </c:pt>
                <c:pt idx="799">
                  <c:v>20084470.1874742</c:v>
                </c:pt>
                <c:pt idx="800">
                  <c:v>20084470.2692815</c:v>
                </c:pt>
                <c:pt idx="801">
                  <c:v>20084470.0572938</c:v>
                </c:pt>
                <c:pt idx="802">
                  <c:v>20084470.3994752</c:v>
                </c:pt>
                <c:pt idx="803">
                  <c:v>20084470.1470569</c:v>
                </c:pt>
                <c:pt idx="804">
                  <c:v>20084469.705605</c:v>
                </c:pt>
                <c:pt idx="805">
                  <c:v>20084469.4688767</c:v>
                </c:pt>
                <c:pt idx="806">
                  <c:v>20084469.444828</c:v>
                </c:pt>
                <c:pt idx="807">
                  <c:v>20084469.4770807</c:v>
                </c:pt>
                <c:pt idx="808">
                  <c:v>20084469.5885911</c:v>
                </c:pt>
                <c:pt idx="809">
                  <c:v>20084469.6849744</c:v>
                </c:pt>
                <c:pt idx="810">
                  <c:v>20084469.3055807</c:v>
                </c:pt>
                <c:pt idx="811">
                  <c:v>20084469.2379554</c:v>
                </c:pt>
                <c:pt idx="812">
                  <c:v>20084469.4555429</c:v>
                </c:pt>
                <c:pt idx="813">
                  <c:v>20084469.6485304</c:v>
                </c:pt>
                <c:pt idx="814">
                  <c:v>20084469.5583578</c:v>
                </c:pt>
                <c:pt idx="815">
                  <c:v>20084469.6207755</c:v>
                </c:pt>
                <c:pt idx="816">
                  <c:v>20084469.1755775</c:v>
                </c:pt>
                <c:pt idx="817">
                  <c:v>20084469.1548423</c:v>
                </c:pt>
                <c:pt idx="818">
                  <c:v>20084469.1243</c:v>
                </c:pt>
                <c:pt idx="819">
                  <c:v>20084469.3090081</c:v>
                </c:pt>
                <c:pt idx="820">
                  <c:v>20084469.4061169</c:v>
                </c:pt>
                <c:pt idx="821">
                  <c:v>20084469.0738726</c:v>
                </c:pt>
                <c:pt idx="822">
                  <c:v>20084468.8677667</c:v>
                </c:pt>
                <c:pt idx="823">
                  <c:v>20084469.0180441</c:v>
                </c:pt>
                <c:pt idx="824">
                  <c:v>20084469.552343</c:v>
                </c:pt>
                <c:pt idx="825">
                  <c:v>20084469.1177691</c:v>
                </c:pt>
                <c:pt idx="826">
                  <c:v>20084469.2292396</c:v>
                </c:pt>
                <c:pt idx="827">
                  <c:v>20084468.8196601</c:v>
                </c:pt>
                <c:pt idx="828">
                  <c:v>20084469.0591049</c:v>
                </c:pt>
                <c:pt idx="829">
                  <c:v>20084468.8375798</c:v>
                </c:pt>
                <c:pt idx="830">
                  <c:v>20084468.5032016</c:v>
                </c:pt>
                <c:pt idx="831">
                  <c:v>20084468.8271653</c:v>
                </c:pt>
                <c:pt idx="832">
                  <c:v>20084469.0311514</c:v>
                </c:pt>
                <c:pt idx="833">
                  <c:v>20084468.6318802</c:v>
                </c:pt>
                <c:pt idx="834">
                  <c:v>20084468.219761</c:v>
                </c:pt>
                <c:pt idx="835">
                  <c:v>20084468.1000322</c:v>
                </c:pt>
                <c:pt idx="836">
                  <c:v>20084468.4609783</c:v>
                </c:pt>
                <c:pt idx="837">
                  <c:v>20084468.0840852</c:v>
                </c:pt>
                <c:pt idx="838">
                  <c:v>20084468.5243241</c:v>
                </c:pt>
                <c:pt idx="839">
                  <c:v>20084468.2019446</c:v>
                </c:pt>
                <c:pt idx="840">
                  <c:v>20084468.2941912</c:v>
                </c:pt>
                <c:pt idx="841">
                  <c:v>20084468.2194561</c:v>
                </c:pt>
                <c:pt idx="842">
                  <c:v>20084468.7114748</c:v>
                </c:pt>
                <c:pt idx="843">
                  <c:v>20084468.3036102</c:v>
                </c:pt>
                <c:pt idx="844">
                  <c:v>20084468.5311069</c:v>
                </c:pt>
                <c:pt idx="845">
                  <c:v>20084468.0081412</c:v>
                </c:pt>
                <c:pt idx="846">
                  <c:v>20084468.5696697</c:v>
                </c:pt>
                <c:pt idx="847">
                  <c:v>20084468.0159464</c:v>
                </c:pt>
                <c:pt idx="848">
                  <c:v>20084468.1733758</c:v>
                </c:pt>
                <c:pt idx="849">
                  <c:v>20084468.065334</c:v>
                </c:pt>
                <c:pt idx="850">
                  <c:v>20084468.4569122</c:v>
                </c:pt>
                <c:pt idx="851">
                  <c:v>20084468.1607749</c:v>
                </c:pt>
                <c:pt idx="852">
                  <c:v>20084468.6233205</c:v>
                </c:pt>
                <c:pt idx="853">
                  <c:v>20084468.025784</c:v>
                </c:pt>
                <c:pt idx="854">
                  <c:v>20084468.1377866</c:v>
                </c:pt>
                <c:pt idx="855">
                  <c:v>20084467.9452101</c:v>
                </c:pt>
                <c:pt idx="856">
                  <c:v>20084467.9915504</c:v>
                </c:pt>
                <c:pt idx="857">
                  <c:v>20084467.938268</c:v>
                </c:pt>
                <c:pt idx="858">
                  <c:v>20084467.9729819</c:v>
                </c:pt>
                <c:pt idx="859">
                  <c:v>20084468.0637536</c:v>
                </c:pt>
                <c:pt idx="860">
                  <c:v>20084467.9034798</c:v>
                </c:pt>
                <c:pt idx="861">
                  <c:v>20084467.9997023</c:v>
                </c:pt>
                <c:pt idx="862">
                  <c:v>20084467.9413404</c:v>
                </c:pt>
                <c:pt idx="863">
                  <c:v>20084467.9323291</c:v>
                </c:pt>
                <c:pt idx="864">
                  <c:v>20084467.9993975</c:v>
                </c:pt>
                <c:pt idx="865">
                  <c:v>20084467.9522136</c:v>
                </c:pt>
                <c:pt idx="866">
                  <c:v>20084467.9525605</c:v>
                </c:pt>
                <c:pt idx="867">
                  <c:v>20084467.8981602</c:v>
                </c:pt>
                <c:pt idx="868">
                  <c:v>20084467.9189231</c:v>
                </c:pt>
                <c:pt idx="869">
                  <c:v>20084467.8157118</c:v>
                </c:pt>
                <c:pt idx="870">
                  <c:v>20084467.8619247</c:v>
                </c:pt>
                <c:pt idx="871">
                  <c:v>20084467.9079369</c:v>
                </c:pt>
                <c:pt idx="872">
                  <c:v>20084467.8081296</c:v>
                </c:pt>
                <c:pt idx="873">
                  <c:v>20084467.84096</c:v>
                </c:pt>
                <c:pt idx="874">
                  <c:v>20084467.8927132</c:v>
                </c:pt>
                <c:pt idx="875">
                  <c:v>20084467.8265409</c:v>
                </c:pt>
                <c:pt idx="876">
                  <c:v>20084467.9074647</c:v>
                </c:pt>
                <c:pt idx="877">
                  <c:v>20084467.9737517</c:v>
                </c:pt>
                <c:pt idx="878">
                  <c:v>20084467.8058133</c:v>
                </c:pt>
                <c:pt idx="879">
                  <c:v>20084467.8139619</c:v>
                </c:pt>
                <c:pt idx="880">
                  <c:v>20084467.7947082</c:v>
                </c:pt>
                <c:pt idx="881">
                  <c:v>20084467.9410295</c:v>
                </c:pt>
                <c:pt idx="882">
                  <c:v>20084467.7958369</c:v>
                </c:pt>
                <c:pt idx="883">
                  <c:v>20084467.8805264</c:v>
                </c:pt>
                <c:pt idx="884">
                  <c:v>20084467.7819903</c:v>
                </c:pt>
                <c:pt idx="885">
                  <c:v>20084467.8108969</c:v>
                </c:pt>
                <c:pt idx="886">
                  <c:v>20084467.7635922</c:v>
                </c:pt>
                <c:pt idx="887">
                  <c:v>20084467.8077732</c:v>
                </c:pt>
                <c:pt idx="888">
                  <c:v>20084467.8210435</c:v>
                </c:pt>
                <c:pt idx="889">
                  <c:v>20084467.7736964</c:v>
                </c:pt>
                <c:pt idx="890">
                  <c:v>20084467.7520585</c:v>
                </c:pt>
                <c:pt idx="891">
                  <c:v>20084467.7604024</c:v>
                </c:pt>
                <c:pt idx="892">
                  <c:v>20084467.7226254</c:v>
                </c:pt>
                <c:pt idx="893">
                  <c:v>20084467.7319839</c:v>
                </c:pt>
                <c:pt idx="894">
                  <c:v>20084467.683667</c:v>
                </c:pt>
                <c:pt idx="895">
                  <c:v>20084467.7120441</c:v>
                </c:pt>
                <c:pt idx="896">
                  <c:v>20084467.6541416</c:v>
                </c:pt>
                <c:pt idx="897">
                  <c:v>20084467.6326724</c:v>
                </c:pt>
                <c:pt idx="898">
                  <c:v>20084467.6380364</c:v>
                </c:pt>
                <c:pt idx="899">
                  <c:v>20084467.6086306</c:v>
                </c:pt>
                <c:pt idx="900">
                  <c:v>20084467.5900512</c:v>
                </c:pt>
                <c:pt idx="901">
                  <c:v>20084467.618466</c:v>
                </c:pt>
                <c:pt idx="902">
                  <c:v>20084467.5894272</c:v>
                </c:pt>
                <c:pt idx="903">
                  <c:v>20084467.6356135</c:v>
                </c:pt>
                <c:pt idx="904">
                  <c:v>20084467.5480525</c:v>
                </c:pt>
                <c:pt idx="905">
                  <c:v>20084467.5264421</c:v>
                </c:pt>
                <c:pt idx="906">
                  <c:v>20084467.5170138</c:v>
                </c:pt>
                <c:pt idx="907">
                  <c:v>20084467.5063736</c:v>
                </c:pt>
                <c:pt idx="908">
                  <c:v>20084467.5192746</c:v>
                </c:pt>
                <c:pt idx="909">
                  <c:v>20084467.5240763</c:v>
                </c:pt>
                <c:pt idx="910">
                  <c:v>20084467.5009945</c:v>
                </c:pt>
                <c:pt idx="911">
                  <c:v>20084467.5100717</c:v>
                </c:pt>
                <c:pt idx="912">
                  <c:v>20084467.5059997</c:v>
                </c:pt>
                <c:pt idx="913">
                  <c:v>20084467.4782364</c:v>
                </c:pt>
                <c:pt idx="914">
                  <c:v>20084467.5022566</c:v>
                </c:pt>
                <c:pt idx="915">
                  <c:v>20084467.4834603</c:v>
                </c:pt>
                <c:pt idx="916">
                  <c:v>20084467.4850519</c:v>
                </c:pt>
                <c:pt idx="917">
                  <c:v>20084467.5102341</c:v>
                </c:pt>
                <c:pt idx="918">
                  <c:v>20084467.4755381</c:v>
                </c:pt>
                <c:pt idx="919">
                  <c:v>20084467.4562736</c:v>
                </c:pt>
                <c:pt idx="920">
                  <c:v>20084467.4524459</c:v>
                </c:pt>
                <c:pt idx="921">
                  <c:v>20084467.4555593</c:v>
                </c:pt>
                <c:pt idx="922">
                  <c:v>20084467.4599508</c:v>
                </c:pt>
                <c:pt idx="923">
                  <c:v>20084467.4526101</c:v>
                </c:pt>
                <c:pt idx="924">
                  <c:v>20084467.4530618</c:v>
                </c:pt>
                <c:pt idx="925">
                  <c:v>20084467.4787418</c:v>
                </c:pt>
                <c:pt idx="926">
                  <c:v>20084467.4657503</c:v>
                </c:pt>
                <c:pt idx="927">
                  <c:v>20084467.4767607</c:v>
                </c:pt>
                <c:pt idx="928">
                  <c:v>20084467.4562782</c:v>
                </c:pt>
                <c:pt idx="929">
                  <c:v>20084467.4875525</c:v>
                </c:pt>
                <c:pt idx="930">
                  <c:v>20084467.4676145</c:v>
                </c:pt>
                <c:pt idx="931">
                  <c:v>20084467.4541168</c:v>
                </c:pt>
                <c:pt idx="932">
                  <c:v>20084467.4463662</c:v>
                </c:pt>
                <c:pt idx="933">
                  <c:v>20084467.4424056</c:v>
                </c:pt>
                <c:pt idx="934">
                  <c:v>20084467.4401834</c:v>
                </c:pt>
                <c:pt idx="935">
                  <c:v>20084467.4443241</c:v>
                </c:pt>
                <c:pt idx="936">
                  <c:v>20084467.4460699</c:v>
                </c:pt>
                <c:pt idx="937">
                  <c:v>20084467.4442688</c:v>
                </c:pt>
                <c:pt idx="938">
                  <c:v>20084467.4419396</c:v>
                </c:pt>
                <c:pt idx="939">
                  <c:v>20084467.4487319</c:v>
                </c:pt>
                <c:pt idx="940">
                  <c:v>20084467.4540182</c:v>
                </c:pt>
                <c:pt idx="941">
                  <c:v>20084467.4418516</c:v>
                </c:pt>
                <c:pt idx="942">
                  <c:v>20084467.4356633</c:v>
                </c:pt>
                <c:pt idx="943">
                  <c:v>20084467.4385683</c:v>
                </c:pt>
                <c:pt idx="944">
                  <c:v>20084467.4329106</c:v>
                </c:pt>
                <c:pt idx="945">
                  <c:v>20084467.4416652</c:v>
                </c:pt>
                <c:pt idx="946">
                  <c:v>20084467.4254033</c:v>
                </c:pt>
                <c:pt idx="947">
                  <c:v>20084467.4358484</c:v>
                </c:pt>
                <c:pt idx="948">
                  <c:v>20084467.4274133</c:v>
                </c:pt>
                <c:pt idx="949">
                  <c:v>20084467.42906</c:v>
                </c:pt>
                <c:pt idx="950">
                  <c:v>20084467.4163928</c:v>
                </c:pt>
                <c:pt idx="951">
                  <c:v>20084467.4147402</c:v>
                </c:pt>
                <c:pt idx="952">
                  <c:v>20084467.4178888</c:v>
                </c:pt>
                <c:pt idx="953">
                  <c:v>20084467.41478</c:v>
                </c:pt>
                <c:pt idx="954">
                  <c:v>20084467.4201438</c:v>
                </c:pt>
                <c:pt idx="955">
                  <c:v>20084467.4110927</c:v>
                </c:pt>
                <c:pt idx="956">
                  <c:v>20084467.4094013</c:v>
                </c:pt>
                <c:pt idx="957">
                  <c:v>20084467.4035988</c:v>
                </c:pt>
                <c:pt idx="958">
                  <c:v>20084467.4048434</c:v>
                </c:pt>
                <c:pt idx="959">
                  <c:v>20084467.3984354</c:v>
                </c:pt>
                <c:pt idx="960">
                  <c:v>20084467.3991845</c:v>
                </c:pt>
                <c:pt idx="961">
                  <c:v>20084467.4046952</c:v>
                </c:pt>
                <c:pt idx="962">
                  <c:v>20084467.3988084</c:v>
                </c:pt>
                <c:pt idx="963">
                  <c:v>20084467.3959301</c:v>
                </c:pt>
                <c:pt idx="964">
                  <c:v>20084467.3996063</c:v>
                </c:pt>
                <c:pt idx="965">
                  <c:v>20084467.3884369</c:v>
                </c:pt>
                <c:pt idx="966">
                  <c:v>20084467.3950276</c:v>
                </c:pt>
                <c:pt idx="967">
                  <c:v>20084467.3907175</c:v>
                </c:pt>
                <c:pt idx="968">
                  <c:v>20084467.3873871</c:v>
                </c:pt>
                <c:pt idx="969">
                  <c:v>20084467.3880388</c:v>
                </c:pt>
                <c:pt idx="970">
                  <c:v>20084467.3923512</c:v>
                </c:pt>
                <c:pt idx="971">
                  <c:v>20084467.3893868</c:v>
                </c:pt>
                <c:pt idx="972">
                  <c:v>20084467.3856706</c:v>
                </c:pt>
                <c:pt idx="973">
                  <c:v>20084467.3944096</c:v>
                </c:pt>
                <c:pt idx="974">
                  <c:v>20084467.3882994</c:v>
                </c:pt>
                <c:pt idx="975">
                  <c:v>20084467.3890507</c:v>
                </c:pt>
                <c:pt idx="976">
                  <c:v>20084467.390088</c:v>
                </c:pt>
                <c:pt idx="977">
                  <c:v>20084467.3884116</c:v>
                </c:pt>
                <c:pt idx="978">
                  <c:v>20084467.385233</c:v>
                </c:pt>
                <c:pt idx="979">
                  <c:v>20084467.3905157</c:v>
                </c:pt>
                <c:pt idx="980">
                  <c:v>20084467.3855601</c:v>
                </c:pt>
                <c:pt idx="981">
                  <c:v>20084467.3913677</c:v>
                </c:pt>
                <c:pt idx="982">
                  <c:v>20084467.3844577</c:v>
                </c:pt>
                <c:pt idx="983">
                  <c:v>20084467.3900861</c:v>
                </c:pt>
                <c:pt idx="984">
                  <c:v>20084467.3875169</c:v>
                </c:pt>
                <c:pt idx="985">
                  <c:v>20084467.3905297</c:v>
                </c:pt>
                <c:pt idx="986">
                  <c:v>20084467.3864733</c:v>
                </c:pt>
                <c:pt idx="987">
                  <c:v>20084467.3903223</c:v>
                </c:pt>
                <c:pt idx="988">
                  <c:v>20084467.387077</c:v>
                </c:pt>
                <c:pt idx="989">
                  <c:v>20084467.389254</c:v>
                </c:pt>
                <c:pt idx="990">
                  <c:v>20084467.3888674</c:v>
                </c:pt>
                <c:pt idx="991">
                  <c:v>20084467.3846925</c:v>
                </c:pt>
                <c:pt idx="992">
                  <c:v>20084467.3829735</c:v>
                </c:pt>
                <c:pt idx="993">
                  <c:v>20084467.3825959</c:v>
                </c:pt>
                <c:pt idx="994">
                  <c:v>20084467.3830557</c:v>
                </c:pt>
                <c:pt idx="995">
                  <c:v>20084467.3846917</c:v>
                </c:pt>
                <c:pt idx="996">
                  <c:v>20084467.3871933</c:v>
                </c:pt>
                <c:pt idx="997">
                  <c:v>20084467.3848978</c:v>
                </c:pt>
                <c:pt idx="998">
                  <c:v>20084467.3855029</c:v>
                </c:pt>
                <c:pt idx="999">
                  <c:v>20084467.3845091</c:v>
                </c:pt>
                <c:pt idx="1000">
                  <c:v>20084467.3816735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2088385.55094275</c:v>
                </c:pt>
                <c:pt idx="2">
                  <c:v>2088714.75373093</c:v>
                </c:pt>
                <c:pt idx="3">
                  <c:v>2089040.57346355</c:v>
                </c:pt>
                <c:pt idx="4">
                  <c:v>2089363.51374284</c:v>
                </c:pt>
                <c:pt idx="5">
                  <c:v>2089684.00402665</c:v>
                </c:pt>
                <c:pt idx="6">
                  <c:v>2090002.41568009</c:v>
                </c:pt>
                <c:pt idx="7">
                  <c:v>2090319.07433384</c:v>
                </c:pt>
                <c:pt idx="8">
                  <c:v>2090634.26957078</c:v>
                </c:pt>
                <c:pt idx="9">
                  <c:v>2090948.26266246</c:v>
                </c:pt>
                <c:pt idx="10">
                  <c:v>2091261.29287551</c:v>
                </c:pt>
                <c:pt idx="11">
                  <c:v>2091573.58273173</c:v>
                </c:pt>
                <c:pt idx="12">
                  <c:v>2091885.34251165</c:v>
                </c:pt>
                <c:pt idx="13">
                  <c:v>2092196.77422839</c:v>
                </c:pt>
                <c:pt idx="14">
                  <c:v>2092508.07525574</c:v>
                </c:pt>
                <c:pt idx="15">
                  <c:v>2092819.44176833</c:v>
                </c:pt>
                <c:pt idx="16">
                  <c:v>2093131.07213714</c:v>
                </c:pt>
                <c:pt idx="17">
                  <c:v>2093117.35547184</c:v>
                </c:pt>
                <c:pt idx="18">
                  <c:v>2093099.40396858</c:v>
                </c:pt>
                <c:pt idx="19">
                  <c:v>2093075.34851769</c:v>
                </c:pt>
                <c:pt idx="20">
                  <c:v>2093043.10575636</c:v>
                </c:pt>
                <c:pt idx="21">
                  <c:v>2093000.28695311</c:v>
                </c:pt>
                <c:pt idx="22">
                  <c:v>2092944.0784107</c:v>
                </c:pt>
                <c:pt idx="23">
                  <c:v>1403210.90509228</c:v>
                </c:pt>
                <c:pt idx="24">
                  <c:v>1176372.52835075</c:v>
                </c:pt>
                <c:pt idx="25">
                  <c:v>1123371.07979511</c:v>
                </c:pt>
                <c:pt idx="26">
                  <c:v>1086456.79079894</c:v>
                </c:pt>
                <c:pt idx="27">
                  <c:v>1088157.05524541</c:v>
                </c:pt>
                <c:pt idx="28">
                  <c:v>1061238.06305188</c:v>
                </c:pt>
                <c:pt idx="29">
                  <c:v>1062828.8224179</c:v>
                </c:pt>
                <c:pt idx="30">
                  <c:v>1042544.93772156</c:v>
                </c:pt>
                <c:pt idx="31">
                  <c:v>1044058.44961737</c:v>
                </c:pt>
                <c:pt idx="32">
                  <c:v>1028266.67126243</c:v>
                </c:pt>
                <c:pt idx="33">
                  <c:v>1029720.4972004</c:v>
                </c:pt>
                <c:pt idx="34">
                  <c:v>1017077.04601093</c:v>
                </c:pt>
                <c:pt idx="35">
                  <c:v>1018484.92371628</c:v>
                </c:pt>
                <c:pt idx="36">
                  <c:v>1008072.99915888</c:v>
                </c:pt>
                <c:pt idx="37">
                  <c:v>1009444.91151341</c:v>
                </c:pt>
                <c:pt idx="38">
                  <c:v>1000742.45656425</c:v>
                </c:pt>
                <c:pt idx="39">
                  <c:v>1002083.00904823</c:v>
                </c:pt>
                <c:pt idx="40">
                  <c:v>994682.455646951</c:v>
                </c:pt>
                <c:pt idx="41">
                  <c:v>995997.261331095</c:v>
                </c:pt>
                <c:pt idx="42">
                  <c:v>989605.221279506</c:v>
                </c:pt>
                <c:pt idx="43">
                  <c:v>990898.451190679</c:v>
                </c:pt>
                <c:pt idx="44">
                  <c:v>985307.960620676</c:v>
                </c:pt>
                <c:pt idx="45">
                  <c:v>986427.321668279</c:v>
                </c:pt>
                <c:pt idx="46">
                  <c:v>957849.217508678</c:v>
                </c:pt>
                <c:pt idx="47">
                  <c:v>956950.990975372</c:v>
                </c:pt>
                <c:pt idx="48">
                  <c:v>943354.076755614</c:v>
                </c:pt>
                <c:pt idx="49">
                  <c:v>934731.839835047</c:v>
                </c:pt>
                <c:pt idx="50">
                  <c:v>934525.925651123</c:v>
                </c:pt>
                <c:pt idx="51">
                  <c:v>935952.849003279</c:v>
                </c:pt>
                <c:pt idx="52">
                  <c:v>928592.070837541</c:v>
                </c:pt>
                <c:pt idx="53">
                  <c:v>923514.778002923</c:v>
                </c:pt>
                <c:pt idx="54">
                  <c:v>924686.278237768</c:v>
                </c:pt>
                <c:pt idx="55">
                  <c:v>926005.120886626</c:v>
                </c:pt>
                <c:pt idx="56">
                  <c:v>921180.038200272</c:v>
                </c:pt>
                <c:pt idx="57">
                  <c:v>918601.413401032</c:v>
                </c:pt>
                <c:pt idx="58">
                  <c:v>924564.727155676</c:v>
                </c:pt>
                <c:pt idx="59">
                  <c:v>923328.946764471</c:v>
                </c:pt>
                <c:pt idx="60">
                  <c:v>922623.699489917</c:v>
                </c:pt>
                <c:pt idx="61">
                  <c:v>927217.013429545</c:v>
                </c:pt>
                <c:pt idx="62">
                  <c:v>926002.12350996</c:v>
                </c:pt>
                <c:pt idx="63">
                  <c:v>925988.848071405</c:v>
                </c:pt>
                <c:pt idx="64">
                  <c:v>928377.073500919</c:v>
                </c:pt>
                <c:pt idx="65">
                  <c:v>930146.226975723</c:v>
                </c:pt>
                <c:pt idx="66">
                  <c:v>931436.222293807</c:v>
                </c:pt>
                <c:pt idx="67">
                  <c:v>930603.556116312</c:v>
                </c:pt>
                <c:pt idx="68">
                  <c:v>929766.722782491</c:v>
                </c:pt>
                <c:pt idx="69">
                  <c:v>934460.271309749</c:v>
                </c:pt>
                <c:pt idx="70">
                  <c:v>932918.583564698</c:v>
                </c:pt>
                <c:pt idx="71">
                  <c:v>932207.000720963</c:v>
                </c:pt>
                <c:pt idx="72">
                  <c:v>934737.131755858</c:v>
                </c:pt>
                <c:pt idx="73">
                  <c:v>939089.738710795</c:v>
                </c:pt>
                <c:pt idx="74">
                  <c:v>938072.294928228</c:v>
                </c:pt>
                <c:pt idx="75">
                  <c:v>942138.923686658</c:v>
                </c:pt>
                <c:pt idx="76">
                  <c:v>947236.896290236</c:v>
                </c:pt>
                <c:pt idx="77">
                  <c:v>947686.155586336</c:v>
                </c:pt>
                <c:pt idx="78">
                  <c:v>948931.756920897</c:v>
                </c:pt>
                <c:pt idx="79">
                  <c:v>954999.619209289</c:v>
                </c:pt>
                <c:pt idx="80">
                  <c:v>960757.597654672</c:v>
                </c:pt>
                <c:pt idx="81">
                  <c:v>959071.023405114</c:v>
                </c:pt>
                <c:pt idx="82">
                  <c:v>958699.87194189</c:v>
                </c:pt>
                <c:pt idx="83">
                  <c:v>960732.02503557</c:v>
                </c:pt>
                <c:pt idx="84">
                  <c:v>965267.292278092</c:v>
                </c:pt>
                <c:pt idx="85">
                  <c:v>967036.202084283</c:v>
                </c:pt>
                <c:pt idx="86">
                  <c:v>966091.880931258</c:v>
                </c:pt>
                <c:pt idx="87">
                  <c:v>971774.811505847</c:v>
                </c:pt>
                <c:pt idx="88">
                  <c:v>975427.93352699</c:v>
                </c:pt>
                <c:pt idx="89">
                  <c:v>974327.337475856</c:v>
                </c:pt>
                <c:pt idx="90">
                  <c:v>974385.78070174</c:v>
                </c:pt>
                <c:pt idx="91">
                  <c:v>975123.370961249</c:v>
                </c:pt>
                <c:pt idx="92">
                  <c:v>980357.897299914</c:v>
                </c:pt>
                <c:pt idx="93">
                  <c:v>985605.992045878</c:v>
                </c:pt>
                <c:pt idx="94">
                  <c:v>991671.378745649</c:v>
                </c:pt>
                <c:pt idx="95">
                  <c:v>1000365.26734127</c:v>
                </c:pt>
                <c:pt idx="96">
                  <c:v>1003055.90412796</c:v>
                </c:pt>
                <c:pt idx="97">
                  <c:v>1002932.07814436</c:v>
                </c:pt>
                <c:pt idx="98">
                  <c:v>1003777.98107324</c:v>
                </c:pt>
                <c:pt idx="99">
                  <c:v>1009489.9756916</c:v>
                </c:pt>
                <c:pt idx="100">
                  <c:v>1016864.44704107</c:v>
                </c:pt>
                <c:pt idx="101">
                  <c:v>1021702.83082602</c:v>
                </c:pt>
                <c:pt idx="102">
                  <c:v>1026017.93109321</c:v>
                </c:pt>
                <c:pt idx="103">
                  <c:v>1032607.98212919</c:v>
                </c:pt>
                <c:pt idx="104">
                  <c:v>1040315.36301439</c:v>
                </c:pt>
                <c:pt idx="105">
                  <c:v>1043510.75510366</c:v>
                </c:pt>
                <c:pt idx="106">
                  <c:v>1041865.15869558</c:v>
                </c:pt>
                <c:pt idx="107">
                  <c:v>1051621.8539068</c:v>
                </c:pt>
                <c:pt idx="108">
                  <c:v>1056607.72671773</c:v>
                </c:pt>
                <c:pt idx="109">
                  <c:v>1057423.08259307</c:v>
                </c:pt>
                <c:pt idx="110">
                  <c:v>1058632.97243893</c:v>
                </c:pt>
                <c:pt idx="111">
                  <c:v>1059330.46647089</c:v>
                </c:pt>
                <c:pt idx="112">
                  <c:v>1062750.55179109</c:v>
                </c:pt>
                <c:pt idx="113">
                  <c:v>1067346.61809949</c:v>
                </c:pt>
                <c:pt idx="114">
                  <c:v>1066886.2084321</c:v>
                </c:pt>
                <c:pt idx="115">
                  <c:v>1076406.83143195</c:v>
                </c:pt>
                <c:pt idx="116">
                  <c:v>1082631.84416538</c:v>
                </c:pt>
                <c:pt idx="117">
                  <c:v>1088835.82425433</c:v>
                </c:pt>
                <c:pt idx="118">
                  <c:v>1095626.00270882</c:v>
                </c:pt>
                <c:pt idx="119">
                  <c:v>1100599.74617791</c:v>
                </c:pt>
                <c:pt idx="120">
                  <c:v>1105273.43124101</c:v>
                </c:pt>
                <c:pt idx="121">
                  <c:v>1104466.76796026</c:v>
                </c:pt>
                <c:pt idx="122">
                  <c:v>1112686.0223916</c:v>
                </c:pt>
                <c:pt idx="123">
                  <c:v>1120822.41499079</c:v>
                </c:pt>
                <c:pt idx="124">
                  <c:v>1124642.57631652</c:v>
                </c:pt>
                <c:pt idx="125">
                  <c:v>1133900.20227229</c:v>
                </c:pt>
                <c:pt idx="126">
                  <c:v>1143868.72079437</c:v>
                </c:pt>
                <c:pt idx="127">
                  <c:v>1146484.17189721</c:v>
                </c:pt>
                <c:pt idx="128">
                  <c:v>1147088.87652495</c:v>
                </c:pt>
                <c:pt idx="129">
                  <c:v>1148532.14149589</c:v>
                </c:pt>
                <c:pt idx="130">
                  <c:v>1155826.14890462</c:v>
                </c:pt>
                <c:pt idx="131">
                  <c:v>1159285.16605938</c:v>
                </c:pt>
                <c:pt idx="132">
                  <c:v>1160649.40203374</c:v>
                </c:pt>
                <c:pt idx="133">
                  <c:v>1159670.24754713</c:v>
                </c:pt>
                <c:pt idx="134">
                  <c:v>1163846.51762795</c:v>
                </c:pt>
                <c:pt idx="135">
                  <c:v>1165325.75156278</c:v>
                </c:pt>
                <c:pt idx="136">
                  <c:v>1171686.85991607</c:v>
                </c:pt>
                <c:pt idx="137">
                  <c:v>1176042.89209943</c:v>
                </c:pt>
                <c:pt idx="138">
                  <c:v>1184133.95934486</c:v>
                </c:pt>
                <c:pt idx="139">
                  <c:v>1190577.74936342</c:v>
                </c:pt>
                <c:pt idx="140">
                  <c:v>1198030.99982912</c:v>
                </c:pt>
                <c:pt idx="141">
                  <c:v>1209073.54474026</c:v>
                </c:pt>
                <c:pt idx="142">
                  <c:v>1214323.06125939</c:v>
                </c:pt>
                <c:pt idx="143">
                  <c:v>1218012.87054611</c:v>
                </c:pt>
                <c:pt idx="144">
                  <c:v>1219236.97221874</c:v>
                </c:pt>
                <c:pt idx="145">
                  <c:v>1219753.81802649</c:v>
                </c:pt>
                <c:pt idx="146">
                  <c:v>1227278.17383941</c:v>
                </c:pt>
                <c:pt idx="147">
                  <c:v>1236595.42386207</c:v>
                </c:pt>
                <c:pt idx="148">
                  <c:v>1242632.14160738</c:v>
                </c:pt>
                <c:pt idx="149">
                  <c:v>1250988.57378136</c:v>
                </c:pt>
                <c:pt idx="150">
                  <c:v>1259728.02788951</c:v>
                </c:pt>
                <c:pt idx="151">
                  <c:v>1263424.95687552</c:v>
                </c:pt>
                <c:pt idx="152">
                  <c:v>1261987.02005382</c:v>
                </c:pt>
                <c:pt idx="153">
                  <c:v>1273415.08936927</c:v>
                </c:pt>
                <c:pt idx="154">
                  <c:v>1275839.84691969</c:v>
                </c:pt>
                <c:pt idx="155">
                  <c:v>1282112.16707258</c:v>
                </c:pt>
                <c:pt idx="156">
                  <c:v>1283855.22509371</c:v>
                </c:pt>
                <c:pt idx="157">
                  <c:v>1283104.4607017</c:v>
                </c:pt>
                <c:pt idx="158">
                  <c:v>1287092.50187555</c:v>
                </c:pt>
                <c:pt idx="159">
                  <c:v>1285593.50118364</c:v>
                </c:pt>
                <c:pt idx="160">
                  <c:v>1293964.66439906</c:v>
                </c:pt>
                <c:pt idx="161">
                  <c:v>1301880.34976466</c:v>
                </c:pt>
                <c:pt idx="162">
                  <c:v>1311865.54440885</c:v>
                </c:pt>
                <c:pt idx="163">
                  <c:v>1319852.769136</c:v>
                </c:pt>
                <c:pt idx="164">
                  <c:v>1327782.24579418</c:v>
                </c:pt>
                <c:pt idx="165">
                  <c:v>1336134.73464198</c:v>
                </c:pt>
                <c:pt idx="166">
                  <c:v>1342111.29914148</c:v>
                </c:pt>
                <c:pt idx="167">
                  <c:v>1347117.22192358</c:v>
                </c:pt>
                <c:pt idx="168">
                  <c:v>1346422.6295029</c:v>
                </c:pt>
                <c:pt idx="169">
                  <c:v>1355522.56835785</c:v>
                </c:pt>
                <c:pt idx="170">
                  <c:v>1364032.87022766</c:v>
                </c:pt>
                <c:pt idx="171">
                  <c:v>1373749.44882175</c:v>
                </c:pt>
                <c:pt idx="172">
                  <c:v>1384903.32072844</c:v>
                </c:pt>
                <c:pt idx="173">
                  <c:v>1389117.12591524</c:v>
                </c:pt>
                <c:pt idx="174">
                  <c:v>1390256.58893665</c:v>
                </c:pt>
                <c:pt idx="175">
                  <c:v>1391482.0232702</c:v>
                </c:pt>
                <c:pt idx="176">
                  <c:v>1400452.26236563</c:v>
                </c:pt>
                <c:pt idx="177">
                  <c:v>1405297.92604032</c:v>
                </c:pt>
                <c:pt idx="178">
                  <c:v>1410980.25260917</c:v>
                </c:pt>
                <c:pt idx="179">
                  <c:v>1411046.71991278</c:v>
                </c:pt>
                <c:pt idx="180">
                  <c:v>1416616.7377183</c:v>
                </c:pt>
                <c:pt idx="181">
                  <c:v>1422101.83756466</c:v>
                </c:pt>
                <c:pt idx="182">
                  <c:v>1421310.49949592</c:v>
                </c:pt>
                <c:pt idx="183">
                  <c:v>1429027.45757045</c:v>
                </c:pt>
                <c:pt idx="184">
                  <c:v>1436546.4636407</c:v>
                </c:pt>
                <c:pt idx="185">
                  <c:v>1442131.95450368</c:v>
                </c:pt>
                <c:pt idx="186">
                  <c:v>1451567.80182638</c:v>
                </c:pt>
                <c:pt idx="187">
                  <c:v>1459092.44088146</c:v>
                </c:pt>
                <c:pt idx="188">
                  <c:v>1467350.1510603</c:v>
                </c:pt>
                <c:pt idx="189">
                  <c:v>1478262.9400533</c:v>
                </c:pt>
                <c:pt idx="190">
                  <c:v>1482513.37695945</c:v>
                </c:pt>
                <c:pt idx="191">
                  <c:v>1484088.49780223</c:v>
                </c:pt>
                <c:pt idx="192">
                  <c:v>1484626.64690647</c:v>
                </c:pt>
                <c:pt idx="193">
                  <c:v>1492526.95803239</c:v>
                </c:pt>
                <c:pt idx="194">
                  <c:v>1502216.57798548</c:v>
                </c:pt>
                <c:pt idx="195">
                  <c:v>1511167.79178364</c:v>
                </c:pt>
                <c:pt idx="196">
                  <c:v>1520598.00484661</c:v>
                </c:pt>
                <c:pt idx="197">
                  <c:v>1524704.50718831</c:v>
                </c:pt>
                <c:pt idx="198">
                  <c:v>1523346.70571795</c:v>
                </c:pt>
                <c:pt idx="199">
                  <c:v>1535745.75537098</c:v>
                </c:pt>
                <c:pt idx="200">
                  <c:v>1538377.53019015</c:v>
                </c:pt>
                <c:pt idx="201">
                  <c:v>1543574.04763429</c:v>
                </c:pt>
                <c:pt idx="202">
                  <c:v>1546659.61716934</c:v>
                </c:pt>
                <c:pt idx="203">
                  <c:v>1550434.1277873</c:v>
                </c:pt>
                <c:pt idx="204">
                  <c:v>1552064.37860145</c:v>
                </c:pt>
                <c:pt idx="205">
                  <c:v>1557199.36980471</c:v>
                </c:pt>
                <c:pt idx="206">
                  <c:v>1561060.39870494</c:v>
                </c:pt>
                <c:pt idx="207">
                  <c:v>1560287.28337712</c:v>
                </c:pt>
                <c:pt idx="208">
                  <c:v>1568803.49819627</c:v>
                </c:pt>
                <c:pt idx="209">
                  <c:v>1577577.88432472</c:v>
                </c:pt>
                <c:pt idx="210">
                  <c:v>1588014.53531094</c:v>
                </c:pt>
                <c:pt idx="211">
                  <c:v>1596420.65590624</c:v>
                </c:pt>
                <c:pt idx="212">
                  <c:v>1604500.05959076</c:v>
                </c:pt>
                <c:pt idx="213">
                  <c:v>1612807.75940133</c:v>
                </c:pt>
                <c:pt idx="214">
                  <c:v>1618665.94620695</c:v>
                </c:pt>
                <c:pt idx="215">
                  <c:v>1623495.03274545</c:v>
                </c:pt>
                <c:pt idx="216">
                  <c:v>1622806.00549911</c:v>
                </c:pt>
                <c:pt idx="217">
                  <c:v>1631337.60102325</c:v>
                </c:pt>
                <c:pt idx="218">
                  <c:v>1642751.20219797</c:v>
                </c:pt>
                <c:pt idx="219">
                  <c:v>1652456.53444349</c:v>
                </c:pt>
                <c:pt idx="220">
                  <c:v>1657630.55881712</c:v>
                </c:pt>
                <c:pt idx="221">
                  <c:v>1663521.17772041</c:v>
                </c:pt>
                <c:pt idx="222">
                  <c:v>1672531.90408229</c:v>
                </c:pt>
                <c:pt idx="223">
                  <c:v>1680306.54783646</c:v>
                </c:pt>
                <c:pt idx="224">
                  <c:v>1688486.62380519</c:v>
                </c:pt>
                <c:pt idx="225">
                  <c:v>1694275.22082941</c:v>
                </c:pt>
                <c:pt idx="226">
                  <c:v>1701161.82490307</c:v>
                </c:pt>
                <c:pt idx="227">
                  <c:v>1704564.37013221</c:v>
                </c:pt>
                <c:pt idx="228">
                  <c:v>1702904.73011111</c:v>
                </c:pt>
                <c:pt idx="229">
                  <c:v>1712041.83315304</c:v>
                </c:pt>
                <c:pt idx="230">
                  <c:v>1714072.20301117</c:v>
                </c:pt>
                <c:pt idx="231">
                  <c:v>1713187.96649103</c:v>
                </c:pt>
                <c:pt idx="232">
                  <c:v>1723866.69121517</c:v>
                </c:pt>
                <c:pt idx="233">
                  <c:v>1729777.96127324</c:v>
                </c:pt>
                <c:pt idx="234">
                  <c:v>1739255.51527437</c:v>
                </c:pt>
                <c:pt idx="235">
                  <c:v>1746746.16268519</c:v>
                </c:pt>
                <c:pt idx="236">
                  <c:v>1754746.09324439</c:v>
                </c:pt>
                <c:pt idx="237">
                  <c:v>1765282.45190135</c:v>
                </c:pt>
                <c:pt idx="238">
                  <c:v>1769076.7333467</c:v>
                </c:pt>
                <c:pt idx="239">
                  <c:v>1770179.6489198</c:v>
                </c:pt>
                <c:pt idx="240">
                  <c:v>1770762.7802606</c:v>
                </c:pt>
                <c:pt idx="241">
                  <c:v>1780417.84293344</c:v>
                </c:pt>
                <c:pt idx="242">
                  <c:v>1785866.15901127</c:v>
                </c:pt>
                <c:pt idx="243">
                  <c:v>1795702.97319144</c:v>
                </c:pt>
                <c:pt idx="244">
                  <c:v>1803102.34471298</c:v>
                </c:pt>
                <c:pt idx="245">
                  <c:v>1814837.63832022</c:v>
                </c:pt>
                <c:pt idx="246">
                  <c:v>1821486.1624696</c:v>
                </c:pt>
                <c:pt idx="247">
                  <c:v>1825307.58469557</c:v>
                </c:pt>
                <c:pt idx="248">
                  <c:v>1831754.88595993</c:v>
                </c:pt>
                <c:pt idx="249">
                  <c:v>1835612.83572281</c:v>
                </c:pt>
                <c:pt idx="250">
                  <c:v>1840005.42822997</c:v>
                </c:pt>
                <c:pt idx="251">
                  <c:v>1846861.99728021</c:v>
                </c:pt>
                <c:pt idx="252">
                  <c:v>1852266.48864032</c:v>
                </c:pt>
                <c:pt idx="253">
                  <c:v>1856453.60659277</c:v>
                </c:pt>
                <c:pt idx="254">
                  <c:v>1857279.9049541</c:v>
                </c:pt>
                <c:pt idx="255">
                  <c:v>1865065.35788442</c:v>
                </c:pt>
                <c:pt idx="256">
                  <c:v>1873920.15314161</c:v>
                </c:pt>
                <c:pt idx="257">
                  <c:v>1883999.5826127</c:v>
                </c:pt>
                <c:pt idx="258">
                  <c:v>1891865.89256931</c:v>
                </c:pt>
                <c:pt idx="259">
                  <c:v>1899089.30917366</c:v>
                </c:pt>
                <c:pt idx="260">
                  <c:v>1906162.90228991</c:v>
                </c:pt>
                <c:pt idx="261">
                  <c:v>1911190.62931228</c:v>
                </c:pt>
                <c:pt idx="262">
                  <c:v>1915511.77031182</c:v>
                </c:pt>
                <c:pt idx="263">
                  <c:v>1914786.84720989</c:v>
                </c:pt>
                <c:pt idx="264">
                  <c:v>1925717.42142624</c:v>
                </c:pt>
                <c:pt idx="265">
                  <c:v>1935385.41176731</c:v>
                </c:pt>
                <c:pt idx="266">
                  <c:v>1940425.74123462</c:v>
                </c:pt>
                <c:pt idx="267">
                  <c:v>1946331.61186195</c:v>
                </c:pt>
                <c:pt idx="268">
                  <c:v>1955485.86029687</c:v>
                </c:pt>
                <c:pt idx="269">
                  <c:v>1964219.77513777</c:v>
                </c:pt>
                <c:pt idx="270">
                  <c:v>1973632.54075344</c:v>
                </c:pt>
                <c:pt idx="271">
                  <c:v>1980506.01914639</c:v>
                </c:pt>
                <c:pt idx="272">
                  <c:v>1988544.8442223</c:v>
                </c:pt>
                <c:pt idx="273">
                  <c:v>1992753.4673327</c:v>
                </c:pt>
                <c:pt idx="274">
                  <c:v>1994554.6872563</c:v>
                </c:pt>
                <c:pt idx="275">
                  <c:v>2003402.97488767</c:v>
                </c:pt>
                <c:pt idx="276">
                  <c:v>2005730.16912377</c:v>
                </c:pt>
                <c:pt idx="277">
                  <c:v>2004731.40374853</c:v>
                </c:pt>
                <c:pt idx="278">
                  <c:v>2015647.43634286</c:v>
                </c:pt>
                <c:pt idx="279">
                  <c:v>2021410.36266575</c:v>
                </c:pt>
                <c:pt idx="280">
                  <c:v>2030353.26090658</c:v>
                </c:pt>
                <c:pt idx="281">
                  <c:v>2037138.52280412</c:v>
                </c:pt>
                <c:pt idx="282">
                  <c:v>2044220.15461641</c:v>
                </c:pt>
                <c:pt idx="283">
                  <c:v>2053810.52569679</c:v>
                </c:pt>
                <c:pt idx="284">
                  <c:v>2056543.01963097</c:v>
                </c:pt>
                <c:pt idx="285">
                  <c:v>2057141.7558424</c:v>
                </c:pt>
                <c:pt idx="286">
                  <c:v>2056677.11670947</c:v>
                </c:pt>
                <c:pt idx="287">
                  <c:v>2058014.02821444</c:v>
                </c:pt>
                <c:pt idx="288">
                  <c:v>2065106.53216062</c:v>
                </c:pt>
                <c:pt idx="289">
                  <c:v>2074066.19557402</c:v>
                </c:pt>
                <c:pt idx="290">
                  <c:v>2080528.88145788</c:v>
                </c:pt>
                <c:pt idx="291">
                  <c:v>2091988.17959941</c:v>
                </c:pt>
                <c:pt idx="292">
                  <c:v>2099485.31684422</c:v>
                </c:pt>
                <c:pt idx="293">
                  <c:v>2104118.28218845</c:v>
                </c:pt>
                <c:pt idx="294">
                  <c:v>2111437.54997912</c:v>
                </c:pt>
                <c:pt idx="295">
                  <c:v>2115956.65582419</c:v>
                </c:pt>
                <c:pt idx="296">
                  <c:v>2120969.17920877</c:v>
                </c:pt>
                <c:pt idx="297">
                  <c:v>2128525.99347816</c:v>
                </c:pt>
                <c:pt idx="298">
                  <c:v>2134290.95745895</c:v>
                </c:pt>
                <c:pt idx="299">
                  <c:v>2138850.41948642</c:v>
                </c:pt>
                <c:pt idx="300">
                  <c:v>2139807.35178771</c:v>
                </c:pt>
                <c:pt idx="301">
                  <c:v>2147239.82245384</c:v>
                </c:pt>
                <c:pt idx="302">
                  <c:v>2156127.01664643</c:v>
                </c:pt>
                <c:pt idx="303">
                  <c:v>2165687.97263892</c:v>
                </c:pt>
                <c:pt idx="304">
                  <c:v>2172996.84073871</c:v>
                </c:pt>
                <c:pt idx="305">
                  <c:v>2179355.03089498</c:v>
                </c:pt>
                <c:pt idx="306">
                  <c:v>2184990.09775723</c:v>
                </c:pt>
                <c:pt idx="307">
                  <c:v>2189332.82575013</c:v>
                </c:pt>
                <c:pt idx="308">
                  <c:v>2188564.53997437</c:v>
                </c:pt>
                <c:pt idx="309">
                  <c:v>2194526.96943806</c:v>
                </c:pt>
                <c:pt idx="310">
                  <c:v>2200874.36232772</c:v>
                </c:pt>
                <c:pt idx="311">
                  <c:v>2211445.63094782</c:v>
                </c:pt>
                <c:pt idx="312">
                  <c:v>2214740.64391534</c:v>
                </c:pt>
                <c:pt idx="313">
                  <c:v>2219185.45162007</c:v>
                </c:pt>
                <c:pt idx="314">
                  <c:v>2226761.51058783</c:v>
                </c:pt>
                <c:pt idx="315">
                  <c:v>2234918.57785267</c:v>
                </c:pt>
                <c:pt idx="316">
                  <c:v>2244359.41728237</c:v>
                </c:pt>
                <c:pt idx="317">
                  <c:v>2251100.59020192</c:v>
                </c:pt>
                <c:pt idx="318">
                  <c:v>2259339.4002549</c:v>
                </c:pt>
                <c:pt idx="319">
                  <c:v>2263561.38614092</c:v>
                </c:pt>
                <c:pt idx="320">
                  <c:v>2264985.88780029</c:v>
                </c:pt>
                <c:pt idx="321">
                  <c:v>2273571.09205999</c:v>
                </c:pt>
                <c:pt idx="322">
                  <c:v>2275583.24519999</c:v>
                </c:pt>
                <c:pt idx="323">
                  <c:v>2274449.56726223</c:v>
                </c:pt>
                <c:pt idx="324">
                  <c:v>2284872.17479005</c:v>
                </c:pt>
                <c:pt idx="325">
                  <c:v>2289868.10467686</c:v>
                </c:pt>
                <c:pt idx="326">
                  <c:v>2297819.72611661</c:v>
                </c:pt>
                <c:pt idx="327">
                  <c:v>2303804.41325593</c:v>
                </c:pt>
                <c:pt idx="328">
                  <c:v>2310038.04400404</c:v>
                </c:pt>
                <c:pt idx="329">
                  <c:v>2318811.54900426</c:v>
                </c:pt>
                <c:pt idx="330">
                  <c:v>2320734.47915263</c:v>
                </c:pt>
                <c:pt idx="331">
                  <c:v>2321457.65883024</c:v>
                </c:pt>
                <c:pt idx="332">
                  <c:v>2327602.38910535</c:v>
                </c:pt>
                <c:pt idx="333">
                  <c:v>2330050.95783791</c:v>
                </c:pt>
                <c:pt idx="334">
                  <c:v>2334443.04377101</c:v>
                </c:pt>
                <c:pt idx="335">
                  <c:v>2342455.55976923</c:v>
                </c:pt>
                <c:pt idx="336">
                  <c:v>2347628.86944469</c:v>
                </c:pt>
                <c:pt idx="337">
                  <c:v>2358228.38762431</c:v>
                </c:pt>
                <c:pt idx="338">
                  <c:v>2364913.19138342</c:v>
                </c:pt>
                <c:pt idx="339">
                  <c:v>2368382.5066473</c:v>
                </c:pt>
                <c:pt idx="340">
                  <c:v>2374904.40004159</c:v>
                </c:pt>
                <c:pt idx="341">
                  <c:v>2378243.58556483</c:v>
                </c:pt>
                <c:pt idx="342">
                  <c:v>2382566.39125266</c:v>
                </c:pt>
                <c:pt idx="343">
                  <c:v>2389788.47963697</c:v>
                </c:pt>
                <c:pt idx="344">
                  <c:v>2393977.56960939</c:v>
                </c:pt>
                <c:pt idx="345">
                  <c:v>2398011.65642472</c:v>
                </c:pt>
                <c:pt idx="346">
                  <c:v>2399129.00459272</c:v>
                </c:pt>
                <c:pt idx="347">
                  <c:v>2404609.44372496</c:v>
                </c:pt>
                <c:pt idx="348">
                  <c:v>2412576.18166942</c:v>
                </c:pt>
                <c:pt idx="349">
                  <c:v>2420933.13207406</c:v>
                </c:pt>
                <c:pt idx="350">
                  <c:v>2427559.98203419</c:v>
                </c:pt>
                <c:pt idx="351">
                  <c:v>2433158.3563848</c:v>
                </c:pt>
                <c:pt idx="352">
                  <c:v>2437537.31992954</c:v>
                </c:pt>
                <c:pt idx="353">
                  <c:v>2441615.15207782</c:v>
                </c:pt>
                <c:pt idx="354">
                  <c:v>2440665.10469544</c:v>
                </c:pt>
                <c:pt idx="355">
                  <c:v>2445662.38721002</c:v>
                </c:pt>
                <c:pt idx="356">
                  <c:v>2451556.93181188</c:v>
                </c:pt>
                <c:pt idx="357">
                  <c:v>2461242.12155815</c:v>
                </c:pt>
                <c:pt idx="358">
                  <c:v>2462902.9172177</c:v>
                </c:pt>
                <c:pt idx="359">
                  <c:v>2466095.51176983</c:v>
                </c:pt>
                <c:pt idx="360">
                  <c:v>2471306.06224769</c:v>
                </c:pt>
                <c:pt idx="361">
                  <c:v>2477877.53922971</c:v>
                </c:pt>
                <c:pt idx="362">
                  <c:v>2486408.83964163</c:v>
                </c:pt>
                <c:pt idx="363">
                  <c:v>2491747.07185495</c:v>
                </c:pt>
                <c:pt idx="364">
                  <c:v>2499150.61143643</c:v>
                </c:pt>
                <c:pt idx="365">
                  <c:v>2502383.01530185</c:v>
                </c:pt>
                <c:pt idx="366">
                  <c:v>2502170.56225272</c:v>
                </c:pt>
                <c:pt idx="367">
                  <c:v>2509424.18746018</c:v>
                </c:pt>
                <c:pt idx="368">
                  <c:v>2510354.31640836</c:v>
                </c:pt>
                <c:pt idx="369">
                  <c:v>2509038.91509632</c:v>
                </c:pt>
                <c:pt idx="370">
                  <c:v>2517977.91083747</c:v>
                </c:pt>
                <c:pt idx="371">
                  <c:v>2521056.74044474</c:v>
                </c:pt>
                <c:pt idx="372">
                  <c:v>2526947.30274978</c:v>
                </c:pt>
                <c:pt idx="373">
                  <c:v>2531414.10664945</c:v>
                </c:pt>
                <c:pt idx="374">
                  <c:v>2536273.19553188</c:v>
                </c:pt>
                <c:pt idx="375">
                  <c:v>2543805.70140016</c:v>
                </c:pt>
                <c:pt idx="376">
                  <c:v>2544547.65877496</c:v>
                </c:pt>
                <c:pt idx="377">
                  <c:v>2545590.58367641</c:v>
                </c:pt>
                <c:pt idx="378">
                  <c:v>2546514.87729543</c:v>
                </c:pt>
                <c:pt idx="379">
                  <c:v>2551275.36419814</c:v>
                </c:pt>
                <c:pt idx="380">
                  <c:v>2553004.26652442</c:v>
                </c:pt>
                <c:pt idx="381">
                  <c:v>2559833.55704406</c:v>
                </c:pt>
                <c:pt idx="382">
                  <c:v>2563640.55154081</c:v>
                </c:pt>
                <c:pt idx="383">
                  <c:v>2572374.08898173</c:v>
                </c:pt>
                <c:pt idx="384">
                  <c:v>2577459.17343004</c:v>
                </c:pt>
                <c:pt idx="385">
                  <c:v>2578993.41415499</c:v>
                </c:pt>
                <c:pt idx="386">
                  <c:v>2583922.34893774</c:v>
                </c:pt>
                <c:pt idx="387">
                  <c:v>2585319.47067615</c:v>
                </c:pt>
                <c:pt idx="388">
                  <c:v>2588458.83841712</c:v>
                </c:pt>
                <c:pt idx="389">
                  <c:v>2595018.79385202</c:v>
                </c:pt>
                <c:pt idx="390">
                  <c:v>2596837.9063145</c:v>
                </c:pt>
                <c:pt idx="391">
                  <c:v>2600093.55474396</c:v>
                </c:pt>
                <c:pt idx="392">
                  <c:v>2601387.13671802</c:v>
                </c:pt>
                <c:pt idx="393">
                  <c:v>2603734.9819543</c:v>
                </c:pt>
                <c:pt idx="394">
                  <c:v>2609886.96394776</c:v>
                </c:pt>
                <c:pt idx="395">
                  <c:v>2615894.12293498</c:v>
                </c:pt>
                <c:pt idx="396">
                  <c:v>2620915.67014876</c:v>
                </c:pt>
                <c:pt idx="397">
                  <c:v>2624927.51423156</c:v>
                </c:pt>
                <c:pt idx="398">
                  <c:v>2627094.02750915</c:v>
                </c:pt>
                <c:pt idx="399">
                  <c:v>2630889.23926176</c:v>
                </c:pt>
                <c:pt idx="400">
                  <c:v>2629890.49035234</c:v>
                </c:pt>
                <c:pt idx="401">
                  <c:v>2634708.30887876</c:v>
                </c:pt>
                <c:pt idx="402">
                  <c:v>2632590.61528362</c:v>
                </c:pt>
                <c:pt idx="403">
                  <c:v>2639753.81351306</c:v>
                </c:pt>
                <c:pt idx="404">
                  <c:v>2639532.34305832</c:v>
                </c:pt>
                <c:pt idx="405">
                  <c:v>2641307.98061652</c:v>
                </c:pt>
                <c:pt idx="406">
                  <c:v>2643440.68925516</c:v>
                </c:pt>
                <c:pt idx="407">
                  <c:v>2647610.78678011</c:v>
                </c:pt>
                <c:pt idx="408">
                  <c:v>2654471.18217303</c:v>
                </c:pt>
                <c:pt idx="409">
                  <c:v>2657888.52510766</c:v>
                </c:pt>
                <c:pt idx="410">
                  <c:v>2663960.23657158</c:v>
                </c:pt>
                <c:pt idx="411">
                  <c:v>2666035.23863889</c:v>
                </c:pt>
                <c:pt idx="412">
                  <c:v>2664138.40976487</c:v>
                </c:pt>
                <c:pt idx="413">
                  <c:v>2669778.63539118</c:v>
                </c:pt>
                <c:pt idx="414">
                  <c:v>2669665.21096869</c:v>
                </c:pt>
                <c:pt idx="415">
                  <c:v>2668212.2895548</c:v>
                </c:pt>
                <c:pt idx="416">
                  <c:v>2675375.48672113</c:v>
                </c:pt>
                <c:pt idx="417">
                  <c:v>2676388.01280174</c:v>
                </c:pt>
                <c:pt idx="418">
                  <c:v>2679777.66851461</c:v>
                </c:pt>
                <c:pt idx="419">
                  <c:v>2682198.94379539</c:v>
                </c:pt>
                <c:pt idx="420">
                  <c:v>2685143.74189839</c:v>
                </c:pt>
                <c:pt idx="421">
                  <c:v>2690873.43627309</c:v>
                </c:pt>
                <c:pt idx="422">
                  <c:v>2688292.42000224</c:v>
                </c:pt>
                <c:pt idx="423">
                  <c:v>2687563.42655354</c:v>
                </c:pt>
                <c:pt idx="424">
                  <c:v>2688428.04167136</c:v>
                </c:pt>
                <c:pt idx="425">
                  <c:v>2686915.78885706</c:v>
                </c:pt>
                <c:pt idx="426">
                  <c:v>2685300.23699369</c:v>
                </c:pt>
                <c:pt idx="427">
                  <c:v>2691472.85133807</c:v>
                </c:pt>
                <c:pt idx="428">
                  <c:v>2693966.75860786</c:v>
                </c:pt>
                <c:pt idx="429">
                  <c:v>2701035.77580707</c:v>
                </c:pt>
                <c:pt idx="430">
                  <c:v>2704910.01025843</c:v>
                </c:pt>
                <c:pt idx="431">
                  <c:v>2705101.1684321</c:v>
                </c:pt>
                <c:pt idx="432">
                  <c:v>2708819.82952335</c:v>
                </c:pt>
                <c:pt idx="433">
                  <c:v>2708898.97490994</c:v>
                </c:pt>
                <c:pt idx="434">
                  <c:v>2711187.70692006</c:v>
                </c:pt>
                <c:pt idx="435">
                  <c:v>2717261.51025775</c:v>
                </c:pt>
                <c:pt idx="436">
                  <c:v>2717603.08373925</c:v>
                </c:pt>
                <c:pt idx="437">
                  <c:v>2720376.68452328</c:v>
                </c:pt>
                <c:pt idx="438">
                  <c:v>2721683.47400945</c:v>
                </c:pt>
                <c:pt idx="439">
                  <c:v>2721857.9041717</c:v>
                </c:pt>
                <c:pt idx="440">
                  <c:v>2726712.76709965</c:v>
                </c:pt>
                <c:pt idx="441">
                  <c:v>2731093.99966518</c:v>
                </c:pt>
                <c:pt idx="442">
                  <c:v>2734913.87639386</c:v>
                </c:pt>
                <c:pt idx="443">
                  <c:v>2737735.11914061</c:v>
                </c:pt>
                <c:pt idx="444">
                  <c:v>2738223.67253516</c:v>
                </c:pt>
                <c:pt idx="445">
                  <c:v>2745453.17324165</c:v>
                </c:pt>
                <c:pt idx="446">
                  <c:v>2748919.07984454</c:v>
                </c:pt>
                <c:pt idx="447">
                  <c:v>2748146.46164803</c:v>
                </c:pt>
                <c:pt idx="448">
                  <c:v>2752836.17767689</c:v>
                </c:pt>
                <c:pt idx="449">
                  <c:v>2754426.76975536</c:v>
                </c:pt>
                <c:pt idx="450">
                  <c:v>2754746.94748417</c:v>
                </c:pt>
                <c:pt idx="451">
                  <c:v>2755438.38499244</c:v>
                </c:pt>
                <c:pt idx="452">
                  <c:v>2754936.64489536</c:v>
                </c:pt>
                <c:pt idx="453">
                  <c:v>2756928.79859845</c:v>
                </c:pt>
                <c:pt idx="454">
                  <c:v>2762293.16969807</c:v>
                </c:pt>
                <c:pt idx="455">
                  <c:v>2764093.4608678</c:v>
                </c:pt>
                <c:pt idx="456">
                  <c:v>2769016.93834336</c:v>
                </c:pt>
                <c:pt idx="457">
                  <c:v>2770185.91503254</c:v>
                </c:pt>
                <c:pt idx="458">
                  <c:v>2767162.77407081</c:v>
                </c:pt>
                <c:pt idx="459">
                  <c:v>2771672.5217587</c:v>
                </c:pt>
                <c:pt idx="460">
                  <c:v>2770910.9255345</c:v>
                </c:pt>
                <c:pt idx="461">
                  <c:v>2772319.5243738</c:v>
                </c:pt>
                <c:pt idx="462">
                  <c:v>2777206.69430858</c:v>
                </c:pt>
                <c:pt idx="463">
                  <c:v>2777027.06544965</c:v>
                </c:pt>
                <c:pt idx="464">
                  <c:v>2778953.64355007</c:v>
                </c:pt>
                <c:pt idx="465">
                  <c:v>2780078.64900338</c:v>
                </c:pt>
                <c:pt idx="466">
                  <c:v>2781778.990443</c:v>
                </c:pt>
                <c:pt idx="467">
                  <c:v>2786439.63681516</c:v>
                </c:pt>
                <c:pt idx="468">
                  <c:v>2781996.58512631</c:v>
                </c:pt>
                <c:pt idx="469">
                  <c:v>2780538.93371347</c:v>
                </c:pt>
                <c:pt idx="470">
                  <c:v>2780421.97488973</c:v>
                </c:pt>
                <c:pt idx="471">
                  <c:v>2778581.69137581</c:v>
                </c:pt>
                <c:pt idx="472">
                  <c:v>2780331.21425526</c:v>
                </c:pt>
                <c:pt idx="473">
                  <c:v>2784067.26690759</c:v>
                </c:pt>
                <c:pt idx="474">
                  <c:v>2785807.29708372</c:v>
                </c:pt>
                <c:pt idx="475">
                  <c:v>2787101.70342503</c:v>
                </c:pt>
                <c:pt idx="476">
                  <c:v>2791933.12183104</c:v>
                </c:pt>
                <c:pt idx="477">
                  <c:v>2791714.41031487</c:v>
                </c:pt>
                <c:pt idx="478">
                  <c:v>2795092.05954673</c:v>
                </c:pt>
                <c:pt idx="479">
                  <c:v>2794667.39026654</c:v>
                </c:pt>
                <c:pt idx="480">
                  <c:v>2796567.5295157</c:v>
                </c:pt>
                <c:pt idx="481">
                  <c:v>2802398.07722647</c:v>
                </c:pt>
                <c:pt idx="482">
                  <c:v>2802092.23074214</c:v>
                </c:pt>
                <c:pt idx="483">
                  <c:v>2804603.09575711</c:v>
                </c:pt>
                <c:pt idx="484">
                  <c:v>2803514.46173117</c:v>
                </c:pt>
                <c:pt idx="485">
                  <c:v>2803799.58914639</c:v>
                </c:pt>
                <c:pt idx="486">
                  <c:v>2808164.54110859</c:v>
                </c:pt>
                <c:pt idx="487">
                  <c:v>2812239.16992849</c:v>
                </c:pt>
                <c:pt idx="488">
                  <c:v>2815882.1894616</c:v>
                </c:pt>
                <c:pt idx="489">
                  <c:v>2818522.12854534</c:v>
                </c:pt>
                <c:pt idx="490">
                  <c:v>2818533.86719572</c:v>
                </c:pt>
                <c:pt idx="491">
                  <c:v>2825644.30726413</c:v>
                </c:pt>
                <c:pt idx="492">
                  <c:v>2825754.78860318</c:v>
                </c:pt>
                <c:pt idx="493">
                  <c:v>2829122.64911665</c:v>
                </c:pt>
                <c:pt idx="494">
                  <c:v>2831091.48657859</c:v>
                </c:pt>
                <c:pt idx="495">
                  <c:v>2832167.60790863</c:v>
                </c:pt>
                <c:pt idx="496">
                  <c:v>2833701.8282208</c:v>
                </c:pt>
                <c:pt idx="497">
                  <c:v>2834105.70865592</c:v>
                </c:pt>
                <c:pt idx="498">
                  <c:v>2832702.1754362</c:v>
                </c:pt>
                <c:pt idx="499">
                  <c:v>2834466.14168507</c:v>
                </c:pt>
                <c:pt idx="500">
                  <c:v>2839760.79237324</c:v>
                </c:pt>
                <c:pt idx="501">
                  <c:v>2840983.17260627</c:v>
                </c:pt>
                <c:pt idx="502">
                  <c:v>2845673.80369833</c:v>
                </c:pt>
                <c:pt idx="503">
                  <c:v>2846362.9636323</c:v>
                </c:pt>
                <c:pt idx="504">
                  <c:v>2843648.7908623</c:v>
                </c:pt>
                <c:pt idx="505">
                  <c:v>2847854.21943264</c:v>
                </c:pt>
                <c:pt idx="506">
                  <c:v>2846720.15337506</c:v>
                </c:pt>
                <c:pt idx="507">
                  <c:v>2847822.04651301</c:v>
                </c:pt>
                <c:pt idx="508">
                  <c:v>2852890.5828425</c:v>
                </c:pt>
                <c:pt idx="509">
                  <c:v>2851422.19701322</c:v>
                </c:pt>
                <c:pt idx="510">
                  <c:v>2851710.70896721</c:v>
                </c:pt>
                <c:pt idx="511">
                  <c:v>2851348.94659263</c:v>
                </c:pt>
                <c:pt idx="512">
                  <c:v>2851526.47791378</c:v>
                </c:pt>
                <c:pt idx="513">
                  <c:v>2855000.3447408</c:v>
                </c:pt>
                <c:pt idx="514">
                  <c:v>2852494.80225693</c:v>
                </c:pt>
                <c:pt idx="515">
                  <c:v>2853641.89619083</c:v>
                </c:pt>
                <c:pt idx="516">
                  <c:v>2852387.64290573</c:v>
                </c:pt>
                <c:pt idx="517">
                  <c:v>2854888.23737003</c:v>
                </c:pt>
                <c:pt idx="518">
                  <c:v>2856139.74122165</c:v>
                </c:pt>
                <c:pt idx="519">
                  <c:v>2858097.5870897</c:v>
                </c:pt>
                <c:pt idx="520">
                  <c:v>2857104.5667869</c:v>
                </c:pt>
                <c:pt idx="521">
                  <c:v>2857663.67048845</c:v>
                </c:pt>
                <c:pt idx="522">
                  <c:v>2860421.10605958</c:v>
                </c:pt>
                <c:pt idx="523">
                  <c:v>2862555.35466953</c:v>
                </c:pt>
                <c:pt idx="524">
                  <c:v>2862879.46414427</c:v>
                </c:pt>
                <c:pt idx="525">
                  <c:v>2861583.66412409</c:v>
                </c:pt>
                <c:pt idx="526">
                  <c:v>2859447.83353664</c:v>
                </c:pt>
                <c:pt idx="527">
                  <c:v>2865243.65131787</c:v>
                </c:pt>
                <c:pt idx="528">
                  <c:v>2861727.85052117</c:v>
                </c:pt>
                <c:pt idx="529">
                  <c:v>2863690.08739057</c:v>
                </c:pt>
                <c:pt idx="530">
                  <c:v>2861970.43121728</c:v>
                </c:pt>
                <c:pt idx="531">
                  <c:v>2860532.13837333</c:v>
                </c:pt>
                <c:pt idx="532">
                  <c:v>2857897.16566679</c:v>
                </c:pt>
                <c:pt idx="533">
                  <c:v>2862197.92110124</c:v>
                </c:pt>
                <c:pt idx="534">
                  <c:v>2863475.82091283</c:v>
                </c:pt>
                <c:pt idx="535">
                  <c:v>2863349.35021215</c:v>
                </c:pt>
                <c:pt idx="536">
                  <c:v>2870326.60369734</c:v>
                </c:pt>
                <c:pt idx="537">
                  <c:v>2870257.92002523</c:v>
                </c:pt>
                <c:pt idx="538">
                  <c:v>2868384.34822445</c:v>
                </c:pt>
                <c:pt idx="539">
                  <c:v>2872748.27027187</c:v>
                </c:pt>
                <c:pt idx="540">
                  <c:v>2869904.92367314</c:v>
                </c:pt>
                <c:pt idx="541">
                  <c:v>2870698.59851651</c:v>
                </c:pt>
                <c:pt idx="542">
                  <c:v>2871088.85612394</c:v>
                </c:pt>
                <c:pt idx="543">
                  <c:v>2871388.91473576</c:v>
                </c:pt>
                <c:pt idx="544">
                  <c:v>2874114.31603189</c:v>
                </c:pt>
                <c:pt idx="545">
                  <c:v>2878376.39168735</c:v>
                </c:pt>
                <c:pt idx="546">
                  <c:v>2873472.61004027</c:v>
                </c:pt>
                <c:pt idx="547">
                  <c:v>2870174.36217435</c:v>
                </c:pt>
                <c:pt idx="548">
                  <c:v>2875221.09721485</c:v>
                </c:pt>
                <c:pt idx="549">
                  <c:v>2879487.88475464</c:v>
                </c:pt>
                <c:pt idx="550">
                  <c:v>2880732.44265464</c:v>
                </c:pt>
                <c:pt idx="551">
                  <c:v>2875497.37408077</c:v>
                </c:pt>
                <c:pt idx="552">
                  <c:v>2873697.872425</c:v>
                </c:pt>
                <c:pt idx="553">
                  <c:v>2874167.34403499</c:v>
                </c:pt>
                <c:pt idx="554">
                  <c:v>2875914.98634611</c:v>
                </c:pt>
                <c:pt idx="555">
                  <c:v>2877467.11303138</c:v>
                </c:pt>
                <c:pt idx="556">
                  <c:v>2875932.82581914</c:v>
                </c:pt>
                <c:pt idx="557">
                  <c:v>2877049.3921399</c:v>
                </c:pt>
                <c:pt idx="558">
                  <c:v>2876035.5147311</c:v>
                </c:pt>
                <c:pt idx="559">
                  <c:v>2879555.17538616</c:v>
                </c:pt>
                <c:pt idx="560">
                  <c:v>2871671.17928608</c:v>
                </c:pt>
                <c:pt idx="561">
                  <c:v>2869701.69308874</c:v>
                </c:pt>
                <c:pt idx="562">
                  <c:v>2874261.6576384</c:v>
                </c:pt>
                <c:pt idx="563">
                  <c:v>2875046.26167432</c:v>
                </c:pt>
                <c:pt idx="564">
                  <c:v>2874376.06186765</c:v>
                </c:pt>
                <c:pt idx="565">
                  <c:v>2874438.22053782</c:v>
                </c:pt>
                <c:pt idx="566">
                  <c:v>2877425.50592163</c:v>
                </c:pt>
                <c:pt idx="567">
                  <c:v>2878698.85947482</c:v>
                </c:pt>
                <c:pt idx="568">
                  <c:v>2874259.72837276</c:v>
                </c:pt>
                <c:pt idx="569">
                  <c:v>2870978.22987506</c:v>
                </c:pt>
                <c:pt idx="570">
                  <c:v>2872991.55216952</c:v>
                </c:pt>
                <c:pt idx="571">
                  <c:v>2875126.61096594</c:v>
                </c:pt>
                <c:pt idx="572">
                  <c:v>2878012.97871199</c:v>
                </c:pt>
                <c:pt idx="573">
                  <c:v>2879131.73539965</c:v>
                </c:pt>
                <c:pt idx="574">
                  <c:v>2878777.65118065</c:v>
                </c:pt>
                <c:pt idx="575">
                  <c:v>2883920.52352038</c:v>
                </c:pt>
                <c:pt idx="576">
                  <c:v>2878920.02787821</c:v>
                </c:pt>
                <c:pt idx="577">
                  <c:v>2882298.56413057</c:v>
                </c:pt>
                <c:pt idx="578">
                  <c:v>2883406.80751554</c:v>
                </c:pt>
                <c:pt idx="579">
                  <c:v>2882323.23871084</c:v>
                </c:pt>
                <c:pt idx="580">
                  <c:v>2883202.33631412</c:v>
                </c:pt>
                <c:pt idx="581">
                  <c:v>2881654.15015517</c:v>
                </c:pt>
                <c:pt idx="582">
                  <c:v>2879268.3384358</c:v>
                </c:pt>
                <c:pt idx="583">
                  <c:v>2887929.77803028</c:v>
                </c:pt>
                <c:pt idx="584">
                  <c:v>2889049.23387121</c:v>
                </c:pt>
                <c:pt idx="585">
                  <c:v>2886069.24080807</c:v>
                </c:pt>
                <c:pt idx="586">
                  <c:v>2887362.22506632</c:v>
                </c:pt>
                <c:pt idx="587">
                  <c:v>2885466.422526</c:v>
                </c:pt>
                <c:pt idx="588">
                  <c:v>2886826.52369057</c:v>
                </c:pt>
                <c:pt idx="589">
                  <c:v>2885039.68711697</c:v>
                </c:pt>
                <c:pt idx="590">
                  <c:v>2887004.32201585</c:v>
                </c:pt>
                <c:pt idx="591">
                  <c:v>2884059.48183159</c:v>
                </c:pt>
                <c:pt idx="592">
                  <c:v>2883680.22978614</c:v>
                </c:pt>
                <c:pt idx="593">
                  <c:v>2889778.27970471</c:v>
                </c:pt>
                <c:pt idx="594">
                  <c:v>2886674.57727899</c:v>
                </c:pt>
                <c:pt idx="595">
                  <c:v>2891838.21513098</c:v>
                </c:pt>
                <c:pt idx="596">
                  <c:v>2886124.38693257</c:v>
                </c:pt>
                <c:pt idx="597">
                  <c:v>2881108.62226835</c:v>
                </c:pt>
                <c:pt idx="598">
                  <c:v>2886296.28628942</c:v>
                </c:pt>
                <c:pt idx="599">
                  <c:v>2886822.65041122</c:v>
                </c:pt>
                <c:pt idx="600">
                  <c:v>2888320.8123133</c:v>
                </c:pt>
                <c:pt idx="601">
                  <c:v>2886271.62392298</c:v>
                </c:pt>
                <c:pt idx="602">
                  <c:v>2887281.64474902</c:v>
                </c:pt>
                <c:pt idx="603">
                  <c:v>2890024.23417167</c:v>
                </c:pt>
                <c:pt idx="604">
                  <c:v>2885950.3270949</c:v>
                </c:pt>
                <c:pt idx="605">
                  <c:v>2887530.36942303</c:v>
                </c:pt>
                <c:pt idx="606">
                  <c:v>2886448.31299873</c:v>
                </c:pt>
                <c:pt idx="607">
                  <c:v>2889127.05114673</c:v>
                </c:pt>
                <c:pt idx="608">
                  <c:v>2888375.21716304</c:v>
                </c:pt>
                <c:pt idx="609">
                  <c:v>2887252.4011265</c:v>
                </c:pt>
                <c:pt idx="610">
                  <c:v>2886415.55638134</c:v>
                </c:pt>
                <c:pt idx="611">
                  <c:v>2887062.88458953</c:v>
                </c:pt>
                <c:pt idx="612">
                  <c:v>2887181.30531898</c:v>
                </c:pt>
                <c:pt idx="613">
                  <c:v>2887374.55666692</c:v>
                </c:pt>
                <c:pt idx="614">
                  <c:v>2883244.98251974</c:v>
                </c:pt>
                <c:pt idx="615">
                  <c:v>2887024.42759275</c:v>
                </c:pt>
                <c:pt idx="616">
                  <c:v>2887885.4829864</c:v>
                </c:pt>
                <c:pt idx="617">
                  <c:v>2887304.66415815</c:v>
                </c:pt>
                <c:pt idx="618">
                  <c:v>2888881.10592608</c:v>
                </c:pt>
                <c:pt idx="619">
                  <c:v>2890030.22666686</c:v>
                </c:pt>
                <c:pt idx="620">
                  <c:v>2886693.04609887</c:v>
                </c:pt>
                <c:pt idx="621">
                  <c:v>2888914.57028685</c:v>
                </c:pt>
                <c:pt idx="622">
                  <c:v>2889055.45436226</c:v>
                </c:pt>
                <c:pt idx="623">
                  <c:v>2888951.54655857</c:v>
                </c:pt>
                <c:pt idx="624">
                  <c:v>2887409.74522206</c:v>
                </c:pt>
                <c:pt idx="625">
                  <c:v>2888482.29007862</c:v>
                </c:pt>
                <c:pt idx="626">
                  <c:v>2890053.02976939</c:v>
                </c:pt>
                <c:pt idx="627">
                  <c:v>2890166.33318436</c:v>
                </c:pt>
                <c:pt idx="628">
                  <c:v>2888603.58172702</c:v>
                </c:pt>
                <c:pt idx="629">
                  <c:v>2888803.49618237</c:v>
                </c:pt>
                <c:pt idx="630">
                  <c:v>2891980.75514216</c:v>
                </c:pt>
                <c:pt idx="631">
                  <c:v>2889752.1684308</c:v>
                </c:pt>
                <c:pt idx="632">
                  <c:v>2889003.44653763</c:v>
                </c:pt>
                <c:pt idx="633">
                  <c:v>2888998.71239126</c:v>
                </c:pt>
                <c:pt idx="634">
                  <c:v>2886108.57702498</c:v>
                </c:pt>
                <c:pt idx="635">
                  <c:v>2889376.26990796</c:v>
                </c:pt>
                <c:pt idx="636">
                  <c:v>2890982.074989</c:v>
                </c:pt>
                <c:pt idx="637">
                  <c:v>2888138.58248408</c:v>
                </c:pt>
                <c:pt idx="638">
                  <c:v>2890878.61150884</c:v>
                </c:pt>
                <c:pt idx="639">
                  <c:v>2889156.78685294</c:v>
                </c:pt>
                <c:pt idx="640">
                  <c:v>2887468.20688367</c:v>
                </c:pt>
                <c:pt idx="641">
                  <c:v>2889723.53855263</c:v>
                </c:pt>
                <c:pt idx="642">
                  <c:v>2887086.35370025</c:v>
                </c:pt>
                <c:pt idx="643">
                  <c:v>2888630.41934215</c:v>
                </c:pt>
                <c:pt idx="644">
                  <c:v>2888405.15280086</c:v>
                </c:pt>
                <c:pt idx="645">
                  <c:v>2888746.76274999</c:v>
                </c:pt>
                <c:pt idx="646">
                  <c:v>2888160.28662988</c:v>
                </c:pt>
                <c:pt idx="647">
                  <c:v>2888969.44374319</c:v>
                </c:pt>
                <c:pt idx="648">
                  <c:v>2890452.49263616</c:v>
                </c:pt>
                <c:pt idx="649">
                  <c:v>2891044.77181377</c:v>
                </c:pt>
                <c:pt idx="650">
                  <c:v>2890520.28710126</c:v>
                </c:pt>
                <c:pt idx="651">
                  <c:v>2889852.52919671</c:v>
                </c:pt>
                <c:pt idx="652">
                  <c:v>2892379.65660844</c:v>
                </c:pt>
                <c:pt idx="653">
                  <c:v>2890415.88686161</c:v>
                </c:pt>
                <c:pt idx="654">
                  <c:v>2889854.3781763</c:v>
                </c:pt>
                <c:pt idx="655">
                  <c:v>2889570.12944144</c:v>
                </c:pt>
                <c:pt idx="656">
                  <c:v>2887444.58827129</c:v>
                </c:pt>
                <c:pt idx="657">
                  <c:v>2891209.65167396</c:v>
                </c:pt>
                <c:pt idx="658">
                  <c:v>2890813.64146545</c:v>
                </c:pt>
                <c:pt idx="659">
                  <c:v>2892537.66255895</c:v>
                </c:pt>
                <c:pt idx="660">
                  <c:v>2892614.48764363</c:v>
                </c:pt>
                <c:pt idx="661">
                  <c:v>2891963.83952915</c:v>
                </c:pt>
                <c:pt idx="662">
                  <c:v>2892178.65696429</c:v>
                </c:pt>
                <c:pt idx="663">
                  <c:v>2892012.23884592</c:v>
                </c:pt>
                <c:pt idx="664">
                  <c:v>2892639.6339869</c:v>
                </c:pt>
                <c:pt idx="665">
                  <c:v>2892938.47372579</c:v>
                </c:pt>
                <c:pt idx="666">
                  <c:v>2892366.41340278</c:v>
                </c:pt>
                <c:pt idx="667">
                  <c:v>2892509.73824455</c:v>
                </c:pt>
                <c:pt idx="668">
                  <c:v>2892282.18378312</c:v>
                </c:pt>
                <c:pt idx="669">
                  <c:v>2892773.78770657</c:v>
                </c:pt>
                <c:pt idx="670">
                  <c:v>2892118.59862936</c:v>
                </c:pt>
                <c:pt idx="671">
                  <c:v>2893385.69821932</c:v>
                </c:pt>
                <c:pt idx="672">
                  <c:v>2892909.32464529</c:v>
                </c:pt>
                <c:pt idx="673">
                  <c:v>2891574.14268262</c:v>
                </c:pt>
                <c:pt idx="674">
                  <c:v>2892073.18918234</c:v>
                </c:pt>
                <c:pt idx="675">
                  <c:v>2891186.30680101</c:v>
                </c:pt>
                <c:pt idx="676">
                  <c:v>2891329.94511936</c:v>
                </c:pt>
                <c:pt idx="677">
                  <c:v>2890037.90745772</c:v>
                </c:pt>
                <c:pt idx="678">
                  <c:v>2891369.13066154</c:v>
                </c:pt>
                <c:pt idx="679">
                  <c:v>2891509.89743807</c:v>
                </c:pt>
                <c:pt idx="680">
                  <c:v>2892015.4660923</c:v>
                </c:pt>
                <c:pt idx="681">
                  <c:v>2891654.46858488</c:v>
                </c:pt>
                <c:pt idx="682">
                  <c:v>2891785.78105762</c:v>
                </c:pt>
                <c:pt idx="683">
                  <c:v>2889839.06454817</c:v>
                </c:pt>
                <c:pt idx="684">
                  <c:v>2892273.14578058</c:v>
                </c:pt>
                <c:pt idx="685">
                  <c:v>2892316.58059765</c:v>
                </c:pt>
                <c:pt idx="686">
                  <c:v>2891764.30615108</c:v>
                </c:pt>
                <c:pt idx="687">
                  <c:v>2892261.11182707</c:v>
                </c:pt>
                <c:pt idx="688">
                  <c:v>2891553.58866665</c:v>
                </c:pt>
                <c:pt idx="689">
                  <c:v>2892305.19576906</c:v>
                </c:pt>
                <c:pt idx="690">
                  <c:v>2891343.55139691</c:v>
                </c:pt>
                <c:pt idx="691">
                  <c:v>2891900.3334864</c:v>
                </c:pt>
                <c:pt idx="692">
                  <c:v>2892191.33486501</c:v>
                </c:pt>
                <c:pt idx="693">
                  <c:v>2891572.78044878</c:v>
                </c:pt>
                <c:pt idx="694">
                  <c:v>2892411.42620544</c:v>
                </c:pt>
                <c:pt idx="695">
                  <c:v>2893457.81167489</c:v>
                </c:pt>
                <c:pt idx="696">
                  <c:v>2892532.08857877</c:v>
                </c:pt>
                <c:pt idx="697">
                  <c:v>2893515.18853141</c:v>
                </c:pt>
                <c:pt idx="698">
                  <c:v>2892841.6204843</c:v>
                </c:pt>
                <c:pt idx="699">
                  <c:v>2891720.59885817</c:v>
                </c:pt>
                <c:pt idx="700">
                  <c:v>2892646.75718678</c:v>
                </c:pt>
                <c:pt idx="701">
                  <c:v>2892445.71161877</c:v>
                </c:pt>
                <c:pt idx="702">
                  <c:v>2892970.68692238</c:v>
                </c:pt>
                <c:pt idx="703">
                  <c:v>2890476.77789472</c:v>
                </c:pt>
                <c:pt idx="704">
                  <c:v>2892426.18590366</c:v>
                </c:pt>
                <c:pt idx="705">
                  <c:v>2893292.84243901</c:v>
                </c:pt>
                <c:pt idx="706">
                  <c:v>2892936.45488363</c:v>
                </c:pt>
                <c:pt idx="707">
                  <c:v>2892858.40559657</c:v>
                </c:pt>
                <c:pt idx="708">
                  <c:v>2892987.60467916</c:v>
                </c:pt>
                <c:pt idx="709">
                  <c:v>2892913.11124766</c:v>
                </c:pt>
                <c:pt idx="710">
                  <c:v>2893003.06524492</c:v>
                </c:pt>
                <c:pt idx="711">
                  <c:v>2892831.03009531</c:v>
                </c:pt>
                <c:pt idx="712">
                  <c:v>2892920.71027212</c:v>
                </c:pt>
                <c:pt idx="713">
                  <c:v>2893033.64121392</c:v>
                </c:pt>
                <c:pt idx="714">
                  <c:v>2893672.85979748</c:v>
                </c:pt>
                <c:pt idx="715">
                  <c:v>2893193.72519904</c:v>
                </c:pt>
                <c:pt idx="716">
                  <c:v>2893034.44122627</c:v>
                </c:pt>
                <c:pt idx="717">
                  <c:v>2893104.91749809</c:v>
                </c:pt>
                <c:pt idx="718">
                  <c:v>2892505.96564808</c:v>
                </c:pt>
                <c:pt idx="719">
                  <c:v>2892437.50426463</c:v>
                </c:pt>
                <c:pt idx="720">
                  <c:v>2893056.77644677</c:v>
                </c:pt>
                <c:pt idx="721">
                  <c:v>2892965.8912661</c:v>
                </c:pt>
                <c:pt idx="722">
                  <c:v>2893173.93771079</c:v>
                </c:pt>
                <c:pt idx="723">
                  <c:v>2893543.8872206</c:v>
                </c:pt>
                <c:pt idx="724">
                  <c:v>2893553.87104367</c:v>
                </c:pt>
                <c:pt idx="725">
                  <c:v>2892422.66155254</c:v>
                </c:pt>
                <c:pt idx="726">
                  <c:v>2892536.18712368</c:v>
                </c:pt>
                <c:pt idx="727">
                  <c:v>2892824.98709311</c:v>
                </c:pt>
                <c:pt idx="728">
                  <c:v>2892468.45493047</c:v>
                </c:pt>
                <c:pt idx="729">
                  <c:v>2892578.13195108</c:v>
                </c:pt>
                <c:pt idx="730">
                  <c:v>2892756.03198947</c:v>
                </c:pt>
                <c:pt idx="731">
                  <c:v>2892650.88637854</c:v>
                </c:pt>
                <c:pt idx="732">
                  <c:v>2892802.27115626</c:v>
                </c:pt>
                <c:pt idx="733">
                  <c:v>2892328.43525537</c:v>
                </c:pt>
                <c:pt idx="734">
                  <c:v>2892998.86263258</c:v>
                </c:pt>
                <c:pt idx="735">
                  <c:v>2892887.20843489</c:v>
                </c:pt>
                <c:pt idx="736">
                  <c:v>2893041.08633779</c:v>
                </c:pt>
                <c:pt idx="737">
                  <c:v>2893291.88988721</c:v>
                </c:pt>
                <c:pt idx="738">
                  <c:v>2893050.84544084</c:v>
                </c:pt>
                <c:pt idx="739">
                  <c:v>2893114.95086363</c:v>
                </c:pt>
                <c:pt idx="740">
                  <c:v>2892847.99013286</c:v>
                </c:pt>
                <c:pt idx="741">
                  <c:v>2893287.62429457</c:v>
                </c:pt>
                <c:pt idx="742">
                  <c:v>2892985.23627769</c:v>
                </c:pt>
                <c:pt idx="743">
                  <c:v>2892285.07640419</c:v>
                </c:pt>
                <c:pt idx="744">
                  <c:v>2892933.20566774</c:v>
                </c:pt>
                <c:pt idx="745">
                  <c:v>2892644.30832286</c:v>
                </c:pt>
                <c:pt idx="746">
                  <c:v>2892821.04081123</c:v>
                </c:pt>
                <c:pt idx="747">
                  <c:v>2892223.92295621</c:v>
                </c:pt>
                <c:pt idx="748">
                  <c:v>2893081.26492091</c:v>
                </c:pt>
                <c:pt idx="749">
                  <c:v>2893004.02688271</c:v>
                </c:pt>
                <c:pt idx="750">
                  <c:v>2893398.43647517</c:v>
                </c:pt>
                <c:pt idx="751">
                  <c:v>2893454.33416595</c:v>
                </c:pt>
                <c:pt idx="752">
                  <c:v>2893331.72363677</c:v>
                </c:pt>
                <c:pt idx="753">
                  <c:v>2893413.36274743</c:v>
                </c:pt>
                <c:pt idx="754">
                  <c:v>2893576.63077501</c:v>
                </c:pt>
                <c:pt idx="755">
                  <c:v>2893412.02940808</c:v>
                </c:pt>
                <c:pt idx="756">
                  <c:v>2893271.19057629</c:v>
                </c:pt>
                <c:pt idx="757">
                  <c:v>2893204.56406163</c:v>
                </c:pt>
                <c:pt idx="758">
                  <c:v>2893057.03064525</c:v>
                </c:pt>
                <c:pt idx="759">
                  <c:v>2893042.72883677</c:v>
                </c:pt>
                <c:pt idx="760">
                  <c:v>2892976.39380827</c:v>
                </c:pt>
                <c:pt idx="761">
                  <c:v>2893054.23357146</c:v>
                </c:pt>
                <c:pt idx="762">
                  <c:v>2892801.97162009</c:v>
                </c:pt>
                <c:pt idx="763">
                  <c:v>2892836.22049374</c:v>
                </c:pt>
                <c:pt idx="764">
                  <c:v>2893082.06800533</c:v>
                </c:pt>
                <c:pt idx="765">
                  <c:v>2892684.90120698</c:v>
                </c:pt>
                <c:pt idx="766">
                  <c:v>2892743.71127632</c:v>
                </c:pt>
                <c:pt idx="767">
                  <c:v>2892861.25799069</c:v>
                </c:pt>
                <c:pt idx="768">
                  <c:v>2893084.42235515</c:v>
                </c:pt>
                <c:pt idx="769">
                  <c:v>2893100.25334067</c:v>
                </c:pt>
                <c:pt idx="770">
                  <c:v>2893422.1946844</c:v>
                </c:pt>
                <c:pt idx="771">
                  <c:v>2893454.43768308</c:v>
                </c:pt>
                <c:pt idx="772">
                  <c:v>2893517.76404305</c:v>
                </c:pt>
                <c:pt idx="773">
                  <c:v>2893202.62405582</c:v>
                </c:pt>
                <c:pt idx="774">
                  <c:v>2893265.04736902</c:v>
                </c:pt>
                <c:pt idx="775">
                  <c:v>2893334.6226965</c:v>
                </c:pt>
                <c:pt idx="776">
                  <c:v>2893566.22219701</c:v>
                </c:pt>
                <c:pt idx="777">
                  <c:v>2893600.18106258</c:v>
                </c:pt>
                <c:pt idx="778">
                  <c:v>2893697.64370931</c:v>
                </c:pt>
                <c:pt idx="779">
                  <c:v>2893783.6053017</c:v>
                </c:pt>
                <c:pt idx="780">
                  <c:v>2893717.39251273</c:v>
                </c:pt>
                <c:pt idx="781">
                  <c:v>2893612.04484466</c:v>
                </c:pt>
                <c:pt idx="782">
                  <c:v>2893899.71993281</c:v>
                </c:pt>
                <c:pt idx="783">
                  <c:v>2893682.75497822</c:v>
                </c:pt>
                <c:pt idx="784">
                  <c:v>2893745.08030966</c:v>
                </c:pt>
                <c:pt idx="785">
                  <c:v>2893717.79637708</c:v>
                </c:pt>
                <c:pt idx="786">
                  <c:v>2894202.35486183</c:v>
                </c:pt>
                <c:pt idx="787">
                  <c:v>2894243.25007112</c:v>
                </c:pt>
                <c:pt idx="788">
                  <c:v>2894091.136176</c:v>
                </c:pt>
                <c:pt idx="789">
                  <c:v>2894114.90105265</c:v>
                </c:pt>
                <c:pt idx="790">
                  <c:v>2894114.44380462</c:v>
                </c:pt>
                <c:pt idx="791">
                  <c:v>2893994.74123577</c:v>
                </c:pt>
                <c:pt idx="792">
                  <c:v>2894083.01123488</c:v>
                </c:pt>
                <c:pt idx="793">
                  <c:v>2894262.56818237</c:v>
                </c:pt>
                <c:pt idx="794">
                  <c:v>2894092.40503402</c:v>
                </c:pt>
                <c:pt idx="795">
                  <c:v>2894154.69746328</c:v>
                </c:pt>
                <c:pt idx="796">
                  <c:v>2893961.33310825</c:v>
                </c:pt>
                <c:pt idx="797">
                  <c:v>2894181.14060317</c:v>
                </c:pt>
                <c:pt idx="798">
                  <c:v>2894189.85615588</c:v>
                </c:pt>
                <c:pt idx="799">
                  <c:v>2894111.91138007</c:v>
                </c:pt>
                <c:pt idx="800">
                  <c:v>2894345.07923837</c:v>
                </c:pt>
                <c:pt idx="801">
                  <c:v>2894082.54185972</c:v>
                </c:pt>
                <c:pt idx="802">
                  <c:v>2894226.40355671</c:v>
                </c:pt>
                <c:pt idx="803">
                  <c:v>2894139.33230087</c:v>
                </c:pt>
                <c:pt idx="804">
                  <c:v>2894325.22108698</c:v>
                </c:pt>
                <c:pt idx="805">
                  <c:v>2894326.31455054</c:v>
                </c:pt>
                <c:pt idx="806">
                  <c:v>2894342.76495415</c:v>
                </c:pt>
                <c:pt idx="807">
                  <c:v>2894280.67785515</c:v>
                </c:pt>
                <c:pt idx="808">
                  <c:v>2894259.64527283</c:v>
                </c:pt>
                <c:pt idx="809">
                  <c:v>2894144.25397089</c:v>
                </c:pt>
                <c:pt idx="810">
                  <c:v>2894080.44293354</c:v>
                </c:pt>
                <c:pt idx="811">
                  <c:v>2894040.23566572</c:v>
                </c:pt>
                <c:pt idx="812">
                  <c:v>2894168.41545471</c:v>
                </c:pt>
                <c:pt idx="813">
                  <c:v>2894055.83641729</c:v>
                </c:pt>
                <c:pt idx="814">
                  <c:v>2894245.42947911</c:v>
                </c:pt>
                <c:pt idx="815">
                  <c:v>2894037.93344186</c:v>
                </c:pt>
                <c:pt idx="816">
                  <c:v>2894127.61827231</c:v>
                </c:pt>
                <c:pt idx="817">
                  <c:v>2894315.33441104</c:v>
                </c:pt>
                <c:pt idx="818">
                  <c:v>2894472.16349925</c:v>
                </c:pt>
                <c:pt idx="819">
                  <c:v>2894533.54616479</c:v>
                </c:pt>
                <c:pt idx="820">
                  <c:v>2894584.09276135</c:v>
                </c:pt>
                <c:pt idx="821">
                  <c:v>2894699.01019025</c:v>
                </c:pt>
                <c:pt idx="822">
                  <c:v>2894744.30469436</c:v>
                </c:pt>
                <c:pt idx="823">
                  <c:v>2894733.75660769</c:v>
                </c:pt>
                <c:pt idx="824">
                  <c:v>2894643.55360161</c:v>
                </c:pt>
                <c:pt idx="825">
                  <c:v>2894808.8278347</c:v>
                </c:pt>
                <c:pt idx="826">
                  <c:v>2894591.06207538</c:v>
                </c:pt>
                <c:pt idx="827">
                  <c:v>2894682.61415868</c:v>
                </c:pt>
                <c:pt idx="828">
                  <c:v>2894669.7040052</c:v>
                </c:pt>
                <c:pt idx="829">
                  <c:v>2894683.73683259</c:v>
                </c:pt>
                <c:pt idx="830">
                  <c:v>2894610.06736763</c:v>
                </c:pt>
                <c:pt idx="831">
                  <c:v>2894645.17948042</c:v>
                </c:pt>
                <c:pt idx="832">
                  <c:v>2894224.65040999</c:v>
                </c:pt>
                <c:pt idx="833">
                  <c:v>2894712.58123866</c:v>
                </c:pt>
                <c:pt idx="834">
                  <c:v>2894932.73938426</c:v>
                </c:pt>
                <c:pt idx="835">
                  <c:v>2894991.93298398</c:v>
                </c:pt>
                <c:pt idx="836">
                  <c:v>2895140.69584319</c:v>
                </c:pt>
                <c:pt idx="837">
                  <c:v>2894951.93803369</c:v>
                </c:pt>
                <c:pt idx="838">
                  <c:v>2895048.55041589</c:v>
                </c:pt>
                <c:pt idx="839">
                  <c:v>2895005.25588322</c:v>
                </c:pt>
                <c:pt idx="840">
                  <c:v>2895062.30811974</c:v>
                </c:pt>
                <c:pt idx="841">
                  <c:v>2895144.78611645</c:v>
                </c:pt>
                <c:pt idx="842">
                  <c:v>2895031.91473652</c:v>
                </c:pt>
                <c:pt idx="843">
                  <c:v>2895027.8008733</c:v>
                </c:pt>
                <c:pt idx="844">
                  <c:v>2894801.31141977</c:v>
                </c:pt>
                <c:pt idx="845">
                  <c:v>2894838.15470146</c:v>
                </c:pt>
                <c:pt idx="846">
                  <c:v>2894915.7294331</c:v>
                </c:pt>
                <c:pt idx="847">
                  <c:v>2895053.9437003</c:v>
                </c:pt>
                <c:pt idx="848">
                  <c:v>2894693.4564001</c:v>
                </c:pt>
                <c:pt idx="849">
                  <c:v>2894785.10445211</c:v>
                </c:pt>
                <c:pt idx="850">
                  <c:v>2895026.73672632</c:v>
                </c:pt>
                <c:pt idx="851">
                  <c:v>2894901.73899451</c:v>
                </c:pt>
                <c:pt idx="852">
                  <c:v>2894894.86606604</c:v>
                </c:pt>
                <c:pt idx="853">
                  <c:v>2894827.75849475</c:v>
                </c:pt>
                <c:pt idx="854">
                  <c:v>2894848.39631559</c:v>
                </c:pt>
                <c:pt idx="855">
                  <c:v>2894895.99472391</c:v>
                </c:pt>
                <c:pt idx="856">
                  <c:v>2894859.88765101</c:v>
                </c:pt>
                <c:pt idx="857">
                  <c:v>2894685.97487641</c:v>
                </c:pt>
                <c:pt idx="858">
                  <c:v>2894695.2462284</c:v>
                </c:pt>
                <c:pt idx="859">
                  <c:v>2894533.66535942</c:v>
                </c:pt>
                <c:pt idx="860">
                  <c:v>2894716.95974503</c:v>
                </c:pt>
                <c:pt idx="861">
                  <c:v>2894733.17691096</c:v>
                </c:pt>
                <c:pt idx="862">
                  <c:v>2894681.73742258</c:v>
                </c:pt>
                <c:pt idx="863">
                  <c:v>2894640.58562339</c:v>
                </c:pt>
                <c:pt idx="864">
                  <c:v>2894705.77074483</c:v>
                </c:pt>
                <c:pt idx="865">
                  <c:v>2894727.30719248</c:v>
                </c:pt>
                <c:pt idx="866">
                  <c:v>2894694.07617535</c:v>
                </c:pt>
                <c:pt idx="867">
                  <c:v>2894793.11757253</c:v>
                </c:pt>
                <c:pt idx="868">
                  <c:v>2894808.28892745</c:v>
                </c:pt>
                <c:pt idx="869">
                  <c:v>2894712.92871494</c:v>
                </c:pt>
                <c:pt idx="870">
                  <c:v>2894645.01934581</c:v>
                </c:pt>
                <c:pt idx="871">
                  <c:v>2894833.12983953</c:v>
                </c:pt>
                <c:pt idx="872">
                  <c:v>2894735.64973159</c:v>
                </c:pt>
                <c:pt idx="873">
                  <c:v>2894869.7125059</c:v>
                </c:pt>
                <c:pt idx="874">
                  <c:v>2894732.58598342</c:v>
                </c:pt>
                <c:pt idx="875">
                  <c:v>2894687.10420728</c:v>
                </c:pt>
                <c:pt idx="876">
                  <c:v>2894628.11229206</c:v>
                </c:pt>
                <c:pt idx="877">
                  <c:v>2894858.64314242</c:v>
                </c:pt>
                <c:pt idx="878">
                  <c:v>2894715.353131</c:v>
                </c:pt>
                <c:pt idx="879">
                  <c:v>2894722.79660557</c:v>
                </c:pt>
                <c:pt idx="880">
                  <c:v>2894708.75599314</c:v>
                </c:pt>
                <c:pt idx="881">
                  <c:v>2894613.96648895</c:v>
                </c:pt>
                <c:pt idx="882">
                  <c:v>2894663.66644783</c:v>
                </c:pt>
                <c:pt idx="883">
                  <c:v>2894653.75676884</c:v>
                </c:pt>
                <c:pt idx="884">
                  <c:v>2894730.390145</c:v>
                </c:pt>
                <c:pt idx="885">
                  <c:v>2894679.9978375</c:v>
                </c:pt>
                <c:pt idx="886">
                  <c:v>2894777.56657255</c:v>
                </c:pt>
                <c:pt idx="887">
                  <c:v>2894775.40454034</c:v>
                </c:pt>
                <c:pt idx="888">
                  <c:v>2894819.19364434</c:v>
                </c:pt>
                <c:pt idx="889">
                  <c:v>2894779.42082264</c:v>
                </c:pt>
                <c:pt idx="890">
                  <c:v>2894819.48153094</c:v>
                </c:pt>
                <c:pt idx="891">
                  <c:v>2894830.4444815</c:v>
                </c:pt>
                <c:pt idx="892">
                  <c:v>2894840.46793049</c:v>
                </c:pt>
                <c:pt idx="893">
                  <c:v>2894799.9421596</c:v>
                </c:pt>
                <c:pt idx="894">
                  <c:v>2894872.28989591</c:v>
                </c:pt>
                <c:pt idx="895">
                  <c:v>2894849.19149795</c:v>
                </c:pt>
                <c:pt idx="896">
                  <c:v>2894986.76111769</c:v>
                </c:pt>
                <c:pt idx="897">
                  <c:v>2895025.93922527</c:v>
                </c:pt>
                <c:pt idx="898">
                  <c:v>2895042.77471285</c:v>
                </c:pt>
                <c:pt idx="899">
                  <c:v>2895022.02604171</c:v>
                </c:pt>
                <c:pt idx="900">
                  <c:v>2895044.31381709</c:v>
                </c:pt>
                <c:pt idx="901">
                  <c:v>2895063.24909305</c:v>
                </c:pt>
                <c:pt idx="902">
                  <c:v>2895006.85880193</c:v>
                </c:pt>
                <c:pt idx="903">
                  <c:v>2895005.42236291</c:v>
                </c:pt>
                <c:pt idx="904">
                  <c:v>2895067.1914419</c:v>
                </c:pt>
                <c:pt idx="905">
                  <c:v>2895155.05262057</c:v>
                </c:pt>
                <c:pt idx="906">
                  <c:v>2895142.30264703</c:v>
                </c:pt>
                <c:pt idx="907">
                  <c:v>2895096.70477598</c:v>
                </c:pt>
                <c:pt idx="908">
                  <c:v>2895119.1821775</c:v>
                </c:pt>
                <c:pt idx="909">
                  <c:v>2895159.53594823</c:v>
                </c:pt>
                <c:pt idx="910">
                  <c:v>2895101.65469111</c:v>
                </c:pt>
                <c:pt idx="911">
                  <c:v>2895088.74046985</c:v>
                </c:pt>
                <c:pt idx="912">
                  <c:v>2895082.9641474</c:v>
                </c:pt>
                <c:pt idx="913">
                  <c:v>2895092.64161966</c:v>
                </c:pt>
                <c:pt idx="914">
                  <c:v>2895069.16821219</c:v>
                </c:pt>
                <c:pt idx="915">
                  <c:v>2895102.22091136</c:v>
                </c:pt>
                <c:pt idx="916">
                  <c:v>2895121.20775443</c:v>
                </c:pt>
                <c:pt idx="917">
                  <c:v>2895056.56191199</c:v>
                </c:pt>
                <c:pt idx="918">
                  <c:v>2895131.16744328</c:v>
                </c:pt>
                <c:pt idx="919">
                  <c:v>2895065.61723147</c:v>
                </c:pt>
                <c:pt idx="920">
                  <c:v>2895078.53587642</c:v>
                </c:pt>
                <c:pt idx="921">
                  <c:v>2895019.09153708</c:v>
                </c:pt>
                <c:pt idx="922">
                  <c:v>2895090.91693334</c:v>
                </c:pt>
                <c:pt idx="923">
                  <c:v>2895092.07109734</c:v>
                </c:pt>
                <c:pt idx="924">
                  <c:v>2895093.60984064</c:v>
                </c:pt>
                <c:pt idx="925">
                  <c:v>2895143.20562383</c:v>
                </c:pt>
                <c:pt idx="926">
                  <c:v>2895059.35515659</c:v>
                </c:pt>
                <c:pt idx="927">
                  <c:v>2895035.52924157</c:v>
                </c:pt>
                <c:pt idx="928">
                  <c:v>2895031.8245322</c:v>
                </c:pt>
                <c:pt idx="929">
                  <c:v>2895082.18878694</c:v>
                </c:pt>
                <c:pt idx="930">
                  <c:v>2895094.81777067</c:v>
                </c:pt>
                <c:pt idx="931">
                  <c:v>2895076.20040904</c:v>
                </c:pt>
                <c:pt idx="932">
                  <c:v>2895123.59946852</c:v>
                </c:pt>
                <c:pt idx="933">
                  <c:v>2895116.79992372</c:v>
                </c:pt>
                <c:pt idx="934">
                  <c:v>2895144.18058298</c:v>
                </c:pt>
                <c:pt idx="935">
                  <c:v>2895149.33623765</c:v>
                </c:pt>
                <c:pt idx="936">
                  <c:v>2895133.00054247</c:v>
                </c:pt>
                <c:pt idx="937">
                  <c:v>2895138.80300521</c:v>
                </c:pt>
                <c:pt idx="938">
                  <c:v>2895130.51941638</c:v>
                </c:pt>
                <c:pt idx="939">
                  <c:v>2895147.92811265</c:v>
                </c:pt>
                <c:pt idx="940">
                  <c:v>2895106.48705941</c:v>
                </c:pt>
                <c:pt idx="941">
                  <c:v>2895131.70885508</c:v>
                </c:pt>
                <c:pt idx="942">
                  <c:v>2895178.45068102</c:v>
                </c:pt>
                <c:pt idx="943">
                  <c:v>2895165.10359547</c:v>
                </c:pt>
                <c:pt idx="944">
                  <c:v>2895221.24229952</c:v>
                </c:pt>
                <c:pt idx="945">
                  <c:v>2895234.76288834</c:v>
                </c:pt>
                <c:pt idx="946">
                  <c:v>2895208.6161693</c:v>
                </c:pt>
                <c:pt idx="947">
                  <c:v>2895205.32260713</c:v>
                </c:pt>
                <c:pt idx="948">
                  <c:v>2895237.99240953</c:v>
                </c:pt>
                <c:pt idx="949">
                  <c:v>2895198.51247991</c:v>
                </c:pt>
                <c:pt idx="950">
                  <c:v>2895213.61438891</c:v>
                </c:pt>
                <c:pt idx="951">
                  <c:v>2895191.35373354</c:v>
                </c:pt>
                <c:pt idx="952">
                  <c:v>2895208.16945251</c:v>
                </c:pt>
                <c:pt idx="953">
                  <c:v>2895163.38304467</c:v>
                </c:pt>
                <c:pt idx="954">
                  <c:v>2895182.88628401</c:v>
                </c:pt>
                <c:pt idx="955">
                  <c:v>2895185.43697933</c:v>
                </c:pt>
                <c:pt idx="956">
                  <c:v>2895194.31716732</c:v>
                </c:pt>
                <c:pt idx="957">
                  <c:v>2895159.24069763</c:v>
                </c:pt>
                <c:pt idx="958">
                  <c:v>2895164.17080466</c:v>
                </c:pt>
                <c:pt idx="959">
                  <c:v>2895184.1241733</c:v>
                </c:pt>
                <c:pt idx="960">
                  <c:v>2895198.6829111</c:v>
                </c:pt>
                <c:pt idx="961">
                  <c:v>2895192.67706191</c:v>
                </c:pt>
                <c:pt idx="962">
                  <c:v>2895178.64996575</c:v>
                </c:pt>
                <c:pt idx="963">
                  <c:v>2895175.96212061</c:v>
                </c:pt>
                <c:pt idx="964">
                  <c:v>2895176.10582845</c:v>
                </c:pt>
                <c:pt idx="965">
                  <c:v>2895136.46436663</c:v>
                </c:pt>
                <c:pt idx="966">
                  <c:v>2895121.59065123</c:v>
                </c:pt>
                <c:pt idx="967">
                  <c:v>2895152.52194656</c:v>
                </c:pt>
                <c:pt idx="968">
                  <c:v>2895157.50804193</c:v>
                </c:pt>
                <c:pt idx="969">
                  <c:v>2895146.80554095</c:v>
                </c:pt>
                <c:pt idx="970">
                  <c:v>2895145.2614487</c:v>
                </c:pt>
                <c:pt idx="971">
                  <c:v>2895179.78681597</c:v>
                </c:pt>
                <c:pt idx="972">
                  <c:v>2895150.92672651</c:v>
                </c:pt>
                <c:pt idx="973">
                  <c:v>2895132.60747774</c:v>
                </c:pt>
                <c:pt idx="974">
                  <c:v>2895138.7947254</c:v>
                </c:pt>
                <c:pt idx="975">
                  <c:v>2895144.96350587</c:v>
                </c:pt>
                <c:pt idx="976">
                  <c:v>2895165.014219</c:v>
                </c:pt>
                <c:pt idx="977">
                  <c:v>2895185.65405709</c:v>
                </c:pt>
                <c:pt idx="978">
                  <c:v>2895159.44950582</c:v>
                </c:pt>
                <c:pt idx="979">
                  <c:v>2895153.48722945</c:v>
                </c:pt>
                <c:pt idx="980">
                  <c:v>2895171.34609652</c:v>
                </c:pt>
                <c:pt idx="981">
                  <c:v>2895204.26954491</c:v>
                </c:pt>
                <c:pt idx="982">
                  <c:v>2895155.92116717</c:v>
                </c:pt>
                <c:pt idx="983">
                  <c:v>2895185.3267849</c:v>
                </c:pt>
                <c:pt idx="984">
                  <c:v>2895150.77610118</c:v>
                </c:pt>
                <c:pt idx="985">
                  <c:v>2895165.25789093</c:v>
                </c:pt>
                <c:pt idx="986">
                  <c:v>2895148.85051862</c:v>
                </c:pt>
                <c:pt idx="987">
                  <c:v>2895128.3277984</c:v>
                </c:pt>
                <c:pt idx="988">
                  <c:v>2895143.10119434</c:v>
                </c:pt>
                <c:pt idx="989">
                  <c:v>2895159.14941625</c:v>
                </c:pt>
                <c:pt idx="990">
                  <c:v>2895130.91717156</c:v>
                </c:pt>
                <c:pt idx="991">
                  <c:v>2895161.61596472</c:v>
                </c:pt>
                <c:pt idx="992">
                  <c:v>2895167.41113376</c:v>
                </c:pt>
                <c:pt idx="993">
                  <c:v>2895166.8630699</c:v>
                </c:pt>
                <c:pt idx="994">
                  <c:v>2895181.89377517</c:v>
                </c:pt>
                <c:pt idx="995">
                  <c:v>2895167.1648348</c:v>
                </c:pt>
                <c:pt idx="996">
                  <c:v>2895172.73771991</c:v>
                </c:pt>
                <c:pt idx="997">
                  <c:v>2895166.77870054</c:v>
                </c:pt>
                <c:pt idx="998">
                  <c:v>2895152.70972243</c:v>
                </c:pt>
                <c:pt idx="999">
                  <c:v>2895159.36730476</c:v>
                </c:pt>
                <c:pt idx="1000">
                  <c:v>2895192.56144437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16204543.4563923</c:v>
                </c:pt>
                <c:pt idx="1">
                  <c:v>114636665.868735</c:v>
                </c:pt>
                <c:pt idx="2">
                  <c:v>114371166.161722</c:v>
                </c:pt>
                <c:pt idx="3">
                  <c:v>114107838.861066</c:v>
                </c:pt>
                <c:pt idx="4">
                  <c:v>113845424.337584</c:v>
                </c:pt>
                <c:pt idx="5">
                  <c:v>113588010.292047</c:v>
                </c:pt>
                <c:pt idx="6">
                  <c:v>113334982.283323</c:v>
                </c:pt>
                <c:pt idx="7">
                  <c:v>113084360.140809</c:v>
                </c:pt>
                <c:pt idx="8">
                  <c:v>112840856.744698</c:v>
                </c:pt>
                <c:pt idx="9">
                  <c:v>112602488.782598</c:v>
                </c:pt>
                <c:pt idx="10">
                  <c:v>112368219.416895</c:v>
                </c:pt>
                <c:pt idx="11">
                  <c:v>112138172.847181</c:v>
                </c:pt>
                <c:pt idx="12">
                  <c:v>111911932.120595</c:v>
                </c:pt>
                <c:pt idx="13">
                  <c:v>111687436.367559</c:v>
                </c:pt>
                <c:pt idx="14">
                  <c:v>111462752.146444</c:v>
                </c:pt>
                <c:pt idx="15">
                  <c:v>111240413.757518</c:v>
                </c:pt>
                <c:pt idx="16">
                  <c:v>111022670.832913</c:v>
                </c:pt>
                <c:pt idx="17">
                  <c:v>110772368.385917</c:v>
                </c:pt>
                <c:pt idx="18">
                  <c:v>110524349.650406</c:v>
                </c:pt>
                <c:pt idx="19">
                  <c:v>110280384.447899</c:v>
                </c:pt>
                <c:pt idx="20">
                  <c:v>110042004.266568</c:v>
                </c:pt>
                <c:pt idx="21">
                  <c:v>109811091.954982</c:v>
                </c:pt>
                <c:pt idx="22">
                  <c:v>109590035.347276</c:v>
                </c:pt>
                <c:pt idx="23">
                  <c:v>60005868.5092428</c:v>
                </c:pt>
                <c:pt idx="24">
                  <c:v>43432085.233218</c:v>
                </c:pt>
                <c:pt idx="25">
                  <c:v>39232383.7041235</c:v>
                </c:pt>
                <c:pt idx="26">
                  <c:v>36220471.6866217</c:v>
                </c:pt>
                <c:pt idx="27">
                  <c:v>36219186.2274566</c:v>
                </c:pt>
                <c:pt idx="28">
                  <c:v>33972311.6019359</c:v>
                </c:pt>
                <c:pt idx="29">
                  <c:v>33964052.1784407</c:v>
                </c:pt>
                <c:pt idx="30">
                  <c:v>32230493.0961939</c:v>
                </c:pt>
                <c:pt idx="31">
                  <c:v>32217271.824131</c:v>
                </c:pt>
                <c:pt idx="32">
                  <c:v>30838701.3254775</c:v>
                </c:pt>
                <c:pt idx="33">
                  <c:v>30822495.1196893</c:v>
                </c:pt>
                <c:pt idx="34">
                  <c:v>29697937.334767</c:v>
                </c:pt>
                <c:pt idx="35">
                  <c:v>29679649.6767662</c:v>
                </c:pt>
                <c:pt idx="36">
                  <c:v>28739230.963143</c:v>
                </c:pt>
                <c:pt idx="37">
                  <c:v>28719047.8073731</c:v>
                </c:pt>
                <c:pt idx="38">
                  <c:v>27921233.329727</c:v>
                </c:pt>
                <c:pt idx="39">
                  <c:v>27900335.9941061</c:v>
                </c:pt>
                <c:pt idx="40">
                  <c:v>27213579.7268898</c:v>
                </c:pt>
                <c:pt idx="41">
                  <c:v>27192072.9042536</c:v>
                </c:pt>
                <c:pt idx="42">
                  <c:v>26593882.0057971</c:v>
                </c:pt>
                <c:pt idx="43">
                  <c:v>26571815.8226533</c:v>
                </c:pt>
                <c:pt idx="44">
                  <c:v>26045135.9296024</c:v>
                </c:pt>
                <c:pt idx="45">
                  <c:v>26026804.5456104</c:v>
                </c:pt>
                <c:pt idx="46">
                  <c:v>24159440.0723438</c:v>
                </c:pt>
                <c:pt idx="47">
                  <c:v>23923005.0982715</c:v>
                </c:pt>
                <c:pt idx="48">
                  <c:v>22225869.4437748</c:v>
                </c:pt>
                <c:pt idx="49">
                  <c:v>21223700.2756224</c:v>
                </c:pt>
                <c:pt idx="50">
                  <c:v>20875670.6908225</c:v>
                </c:pt>
                <c:pt idx="51">
                  <c:v>20878052.4227203</c:v>
                </c:pt>
                <c:pt idx="52">
                  <c:v>20067778.8723062</c:v>
                </c:pt>
                <c:pt idx="53">
                  <c:v>19342051.4929001</c:v>
                </c:pt>
                <c:pt idx="54">
                  <c:v>19137258.6972436</c:v>
                </c:pt>
                <c:pt idx="55">
                  <c:v>19140736.2223632</c:v>
                </c:pt>
                <c:pt idx="56">
                  <c:v>18569210.8894613</c:v>
                </c:pt>
                <c:pt idx="57">
                  <c:v>18088906.809713</c:v>
                </c:pt>
                <c:pt idx="58">
                  <c:v>17997428.5959648</c:v>
                </c:pt>
                <c:pt idx="59">
                  <c:v>18003776.5583516</c:v>
                </c:pt>
                <c:pt idx="60">
                  <c:v>17595289.3829939</c:v>
                </c:pt>
                <c:pt idx="61">
                  <c:v>17474012.9817407</c:v>
                </c:pt>
                <c:pt idx="62">
                  <c:v>17478805.7935295</c:v>
                </c:pt>
                <c:pt idx="63">
                  <c:v>17145536.8550369</c:v>
                </c:pt>
                <c:pt idx="64">
                  <c:v>17164994.6669231</c:v>
                </c:pt>
                <c:pt idx="65">
                  <c:v>17079843.2034538</c:v>
                </c:pt>
                <c:pt idx="66">
                  <c:v>17086202.7440941</c:v>
                </c:pt>
                <c:pt idx="67">
                  <c:v>16815056.5244633</c:v>
                </c:pt>
                <c:pt idx="68">
                  <c:v>16799615.6168137</c:v>
                </c:pt>
                <c:pt idx="69">
                  <c:v>16379404.2578074</c:v>
                </c:pt>
                <c:pt idx="70">
                  <c:v>16197024.3458754</c:v>
                </c:pt>
                <c:pt idx="71">
                  <c:v>16145460.9141791</c:v>
                </c:pt>
                <c:pt idx="72">
                  <c:v>15575333.5465269</c:v>
                </c:pt>
                <c:pt idx="73">
                  <c:v>15482385.6261896</c:v>
                </c:pt>
                <c:pt idx="74">
                  <c:v>15464806.3917007</c:v>
                </c:pt>
                <c:pt idx="75">
                  <c:v>15147365.4470095</c:v>
                </c:pt>
                <c:pt idx="76">
                  <c:v>14804485.687228</c:v>
                </c:pt>
                <c:pt idx="77">
                  <c:v>14632479.6753982</c:v>
                </c:pt>
                <c:pt idx="78">
                  <c:v>14647940.5174353</c:v>
                </c:pt>
                <c:pt idx="79">
                  <c:v>14395780.9952908</c:v>
                </c:pt>
                <c:pt idx="80">
                  <c:v>14133806.3263211</c:v>
                </c:pt>
                <c:pt idx="81">
                  <c:v>13919703.3021403</c:v>
                </c:pt>
                <c:pt idx="82">
                  <c:v>13820130.9121985</c:v>
                </c:pt>
                <c:pt idx="83">
                  <c:v>13839133.9435429</c:v>
                </c:pt>
                <c:pt idx="84">
                  <c:v>13596499.3576386</c:v>
                </c:pt>
                <c:pt idx="85">
                  <c:v>13513507.9424364</c:v>
                </c:pt>
                <c:pt idx="86">
                  <c:v>13494441.951991</c:v>
                </c:pt>
                <c:pt idx="87">
                  <c:v>13342528.9252771</c:v>
                </c:pt>
                <c:pt idx="88">
                  <c:v>13315108.7486287</c:v>
                </c:pt>
                <c:pt idx="89">
                  <c:v>13302161.2902041</c:v>
                </c:pt>
                <c:pt idx="90">
                  <c:v>13211645.462189</c:v>
                </c:pt>
                <c:pt idx="91">
                  <c:v>13216271.5504592</c:v>
                </c:pt>
                <c:pt idx="92">
                  <c:v>12962803.4950822</c:v>
                </c:pt>
                <c:pt idx="93">
                  <c:v>12793397.4442561</c:v>
                </c:pt>
                <c:pt idx="94">
                  <c:v>12633940.825752</c:v>
                </c:pt>
                <c:pt idx="95">
                  <c:v>12479924.7982783</c:v>
                </c:pt>
                <c:pt idx="96">
                  <c:v>12367007.6314646</c:v>
                </c:pt>
                <c:pt idx="97">
                  <c:v>12288623.1195863</c:v>
                </c:pt>
                <c:pt idx="98">
                  <c:v>12296906.4708618</c:v>
                </c:pt>
                <c:pt idx="99">
                  <c:v>12136169.8710402</c:v>
                </c:pt>
                <c:pt idx="100">
                  <c:v>11979849.1962983</c:v>
                </c:pt>
                <c:pt idx="101">
                  <c:v>11899034.354165</c:v>
                </c:pt>
                <c:pt idx="102">
                  <c:v>11745249.2683758</c:v>
                </c:pt>
                <c:pt idx="103">
                  <c:v>11585932.3092534</c:v>
                </c:pt>
                <c:pt idx="104">
                  <c:v>11542432.2692676</c:v>
                </c:pt>
                <c:pt idx="105">
                  <c:v>11531098.6157744</c:v>
                </c:pt>
                <c:pt idx="106">
                  <c:v>11517293.9971718</c:v>
                </c:pt>
                <c:pt idx="107">
                  <c:v>11395595.8229032</c:v>
                </c:pt>
                <c:pt idx="108">
                  <c:v>11337930.1458333</c:v>
                </c:pt>
                <c:pt idx="109">
                  <c:v>11350132.3343807</c:v>
                </c:pt>
                <c:pt idx="110">
                  <c:v>11312491.443489</c:v>
                </c:pt>
                <c:pt idx="111">
                  <c:v>11325678.4495106</c:v>
                </c:pt>
                <c:pt idx="112">
                  <c:v>11203147.5121191</c:v>
                </c:pt>
                <c:pt idx="113">
                  <c:v>11189361.3663007</c:v>
                </c:pt>
                <c:pt idx="114">
                  <c:v>11179842.9022858</c:v>
                </c:pt>
                <c:pt idx="115">
                  <c:v>11062870.8133125</c:v>
                </c:pt>
                <c:pt idx="116">
                  <c:v>10978420.2886582</c:v>
                </c:pt>
                <c:pt idx="117">
                  <c:v>10884315.9337583</c:v>
                </c:pt>
                <c:pt idx="118">
                  <c:v>10747151.8044244</c:v>
                </c:pt>
                <c:pt idx="119">
                  <c:v>10703731.0430643</c:v>
                </c:pt>
                <c:pt idx="120">
                  <c:v>10683190.3497185</c:v>
                </c:pt>
                <c:pt idx="121">
                  <c:v>10680388.2555084</c:v>
                </c:pt>
                <c:pt idx="122">
                  <c:v>10587066.8972105</c:v>
                </c:pt>
                <c:pt idx="123">
                  <c:v>10481296.3139737</c:v>
                </c:pt>
                <c:pt idx="124">
                  <c:v>10424813.7233426</c:v>
                </c:pt>
                <c:pt idx="125">
                  <c:v>10354472.4048533</c:v>
                </c:pt>
                <c:pt idx="126">
                  <c:v>10265461.2767026</c:v>
                </c:pt>
                <c:pt idx="127">
                  <c:v>10185168.2450625</c:v>
                </c:pt>
                <c:pt idx="128">
                  <c:v>10153128.5571312</c:v>
                </c:pt>
                <c:pt idx="129">
                  <c:v>10162857.1965542</c:v>
                </c:pt>
                <c:pt idx="130">
                  <c:v>10061938.8404712</c:v>
                </c:pt>
                <c:pt idx="131">
                  <c:v>10014521.4483251</c:v>
                </c:pt>
                <c:pt idx="132">
                  <c:v>9996141.09861929</c:v>
                </c:pt>
                <c:pt idx="133">
                  <c:v>9991737.69380777</c:v>
                </c:pt>
                <c:pt idx="134">
                  <c:v>9961781.55221094</c:v>
                </c:pt>
                <c:pt idx="135">
                  <c:v>9971267.66460416</c:v>
                </c:pt>
                <c:pt idx="136">
                  <c:v>9905955.59494566</c:v>
                </c:pt>
                <c:pt idx="137">
                  <c:v>9842356.7002117</c:v>
                </c:pt>
                <c:pt idx="138">
                  <c:v>9764299.87502457</c:v>
                </c:pt>
                <c:pt idx="139">
                  <c:v>9704709.55997841</c:v>
                </c:pt>
                <c:pt idx="140">
                  <c:v>9645605.29437689</c:v>
                </c:pt>
                <c:pt idx="141">
                  <c:v>9581907.9994802</c:v>
                </c:pt>
                <c:pt idx="142">
                  <c:v>9543517.01660827</c:v>
                </c:pt>
                <c:pt idx="143">
                  <c:v>9502981.75141684</c:v>
                </c:pt>
                <c:pt idx="144">
                  <c:v>9471788.84596848</c:v>
                </c:pt>
                <c:pt idx="145">
                  <c:v>9476053.2691265</c:v>
                </c:pt>
                <c:pt idx="146">
                  <c:v>9413889.70036387</c:v>
                </c:pt>
                <c:pt idx="147">
                  <c:v>9354934.29813579</c:v>
                </c:pt>
                <c:pt idx="148">
                  <c:v>9293680.11561741</c:v>
                </c:pt>
                <c:pt idx="149">
                  <c:v>9225208.91547484</c:v>
                </c:pt>
                <c:pt idx="150">
                  <c:v>9198275.46255248</c:v>
                </c:pt>
                <c:pt idx="151">
                  <c:v>9190089.61317017</c:v>
                </c:pt>
                <c:pt idx="152">
                  <c:v>9184934.73228655</c:v>
                </c:pt>
                <c:pt idx="153">
                  <c:v>9129505.90458922</c:v>
                </c:pt>
                <c:pt idx="154">
                  <c:v>9095991.14688183</c:v>
                </c:pt>
                <c:pt idx="155">
                  <c:v>9065747.82274786</c:v>
                </c:pt>
                <c:pt idx="156">
                  <c:v>9059440.1756335</c:v>
                </c:pt>
                <c:pt idx="157">
                  <c:v>9055196.72082728</c:v>
                </c:pt>
                <c:pt idx="158">
                  <c:v>9032700.09300206</c:v>
                </c:pt>
                <c:pt idx="159">
                  <c:v>9027585.31099445</c:v>
                </c:pt>
                <c:pt idx="160">
                  <c:v>8983336.90540111</c:v>
                </c:pt>
                <c:pt idx="161">
                  <c:v>8953843.92129054</c:v>
                </c:pt>
                <c:pt idx="162">
                  <c:v>8903765.90132263</c:v>
                </c:pt>
                <c:pt idx="163">
                  <c:v>8864736.07845354</c:v>
                </c:pt>
                <c:pt idx="164">
                  <c:v>8822685.89726039</c:v>
                </c:pt>
                <c:pt idx="165">
                  <c:v>8770370.42630195</c:v>
                </c:pt>
                <c:pt idx="166">
                  <c:v>8748455.44472752</c:v>
                </c:pt>
                <c:pt idx="167">
                  <c:v>8738033.56785511</c:v>
                </c:pt>
                <c:pt idx="168">
                  <c:v>8736513.93566837</c:v>
                </c:pt>
                <c:pt idx="169">
                  <c:v>8696808.93656396</c:v>
                </c:pt>
                <c:pt idx="170">
                  <c:v>8651802.83963363</c:v>
                </c:pt>
                <c:pt idx="171">
                  <c:v>8620103.25750717</c:v>
                </c:pt>
                <c:pt idx="172">
                  <c:v>8579455.92251072</c:v>
                </c:pt>
                <c:pt idx="173">
                  <c:v>8541874.35316804</c:v>
                </c:pt>
                <c:pt idx="174">
                  <c:v>8526657.94423312</c:v>
                </c:pt>
                <c:pt idx="175">
                  <c:v>8531225.58220786</c:v>
                </c:pt>
                <c:pt idx="176">
                  <c:v>8481955.38369868</c:v>
                </c:pt>
                <c:pt idx="177">
                  <c:v>8462890.16762418</c:v>
                </c:pt>
                <c:pt idx="178">
                  <c:v>8453037.33892559</c:v>
                </c:pt>
                <c:pt idx="179">
                  <c:v>8453813.16960055</c:v>
                </c:pt>
                <c:pt idx="180">
                  <c:v>8425398.93080708</c:v>
                </c:pt>
                <c:pt idx="181">
                  <c:v>8422987.04239379</c:v>
                </c:pt>
                <c:pt idx="182">
                  <c:v>8420616.73766234</c:v>
                </c:pt>
                <c:pt idx="183">
                  <c:v>8403045.61480552</c:v>
                </c:pt>
                <c:pt idx="184">
                  <c:v>8371778.91497442</c:v>
                </c:pt>
                <c:pt idx="185">
                  <c:v>8340443.86810338</c:v>
                </c:pt>
                <c:pt idx="186">
                  <c:v>8302031.87442454</c:v>
                </c:pt>
                <c:pt idx="187">
                  <c:v>8271951.51462983</c:v>
                </c:pt>
                <c:pt idx="188">
                  <c:v>8242661.34098196</c:v>
                </c:pt>
                <c:pt idx="189">
                  <c:v>8211108.74737695</c:v>
                </c:pt>
                <c:pt idx="190">
                  <c:v>8191174.86512467</c:v>
                </c:pt>
                <c:pt idx="191">
                  <c:v>8176070.39022618</c:v>
                </c:pt>
                <c:pt idx="192">
                  <c:v>8177865.67075804</c:v>
                </c:pt>
                <c:pt idx="193">
                  <c:v>8147962.18207865</c:v>
                </c:pt>
                <c:pt idx="194">
                  <c:v>8119690.49537008</c:v>
                </c:pt>
                <c:pt idx="195">
                  <c:v>8081090.2517952</c:v>
                </c:pt>
                <c:pt idx="196">
                  <c:v>8063741.29382672</c:v>
                </c:pt>
                <c:pt idx="197">
                  <c:v>8058055.45251724</c:v>
                </c:pt>
                <c:pt idx="198">
                  <c:v>8055380.56432546</c:v>
                </c:pt>
                <c:pt idx="199">
                  <c:v>8024230.49658623</c:v>
                </c:pt>
                <c:pt idx="200">
                  <c:v>8002434.17113719</c:v>
                </c:pt>
                <c:pt idx="201">
                  <c:v>7986073.21436351</c:v>
                </c:pt>
                <c:pt idx="202">
                  <c:v>7967027.74663843</c:v>
                </c:pt>
                <c:pt idx="203">
                  <c:v>7956563.06658951</c:v>
                </c:pt>
                <c:pt idx="204">
                  <c:v>7959281.1127486</c:v>
                </c:pt>
                <c:pt idx="205">
                  <c:v>7935108.06331905</c:v>
                </c:pt>
                <c:pt idx="206">
                  <c:v>7927883.85618229</c:v>
                </c:pt>
                <c:pt idx="207">
                  <c:v>7925765.6228414</c:v>
                </c:pt>
                <c:pt idx="208">
                  <c:v>7897807.15732944</c:v>
                </c:pt>
                <c:pt idx="209">
                  <c:v>7879101.82248775</c:v>
                </c:pt>
                <c:pt idx="210">
                  <c:v>7851176.39477902</c:v>
                </c:pt>
                <c:pt idx="211">
                  <c:v>7829235.72597482</c:v>
                </c:pt>
                <c:pt idx="212">
                  <c:v>7806491.84406489</c:v>
                </c:pt>
                <c:pt idx="213">
                  <c:v>7778671.35326581</c:v>
                </c:pt>
                <c:pt idx="214">
                  <c:v>7766723.84412763</c:v>
                </c:pt>
                <c:pt idx="215">
                  <c:v>7761100.93532207</c:v>
                </c:pt>
                <c:pt idx="216">
                  <c:v>7760332.4486029</c:v>
                </c:pt>
                <c:pt idx="217">
                  <c:v>7740040.31963518</c:v>
                </c:pt>
                <c:pt idx="218">
                  <c:v>7713028.87661602</c:v>
                </c:pt>
                <c:pt idx="219">
                  <c:v>7696759.73037996</c:v>
                </c:pt>
                <c:pt idx="220">
                  <c:v>7674734.01041399</c:v>
                </c:pt>
                <c:pt idx="221">
                  <c:v>7658023.13649988</c:v>
                </c:pt>
                <c:pt idx="222">
                  <c:v>7631310.46082088</c:v>
                </c:pt>
                <c:pt idx="223">
                  <c:v>7616461.06811418</c:v>
                </c:pt>
                <c:pt idx="224">
                  <c:v>7606796.03404408</c:v>
                </c:pt>
                <c:pt idx="225">
                  <c:v>7593246.76398173</c:v>
                </c:pt>
                <c:pt idx="226">
                  <c:v>7584237.75952861</c:v>
                </c:pt>
                <c:pt idx="227">
                  <c:v>7575607.35473497</c:v>
                </c:pt>
                <c:pt idx="228">
                  <c:v>7573869.12015696</c:v>
                </c:pt>
                <c:pt idx="229">
                  <c:v>7559339.59890963</c:v>
                </c:pt>
                <c:pt idx="230">
                  <c:v>7551553.05435899</c:v>
                </c:pt>
                <c:pt idx="231">
                  <c:v>7550370.48319095</c:v>
                </c:pt>
                <c:pt idx="232">
                  <c:v>7531726.03406595</c:v>
                </c:pt>
                <c:pt idx="233">
                  <c:v>7513500.51684661</c:v>
                </c:pt>
                <c:pt idx="234">
                  <c:v>7491322.41814624</c:v>
                </c:pt>
                <c:pt idx="235">
                  <c:v>7473908.95009122</c:v>
                </c:pt>
                <c:pt idx="236">
                  <c:v>7457229.37543249</c:v>
                </c:pt>
                <c:pt idx="237">
                  <c:v>7439371.49671655</c:v>
                </c:pt>
                <c:pt idx="238">
                  <c:v>7428775.43133527</c:v>
                </c:pt>
                <c:pt idx="239">
                  <c:v>7421084.72697133</c:v>
                </c:pt>
                <c:pt idx="240">
                  <c:v>7421937.79146953</c:v>
                </c:pt>
                <c:pt idx="241">
                  <c:v>7399338.03897688</c:v>
                </c:pt>
                <c:pt idx="242">
                  <c:v>7381709.27450537</c:v>
                </c:pt>
                <c:pt idx="243">
                  <c:v>7368457.68664183</c:v>
                </c:pt>
                <c:pt idx="244">
                  <c:v>7355286.32418784</c:v>
                </c:pt>
                <c:pt idx="245">
                  <c:v>7335831.23892603</c:v>
                </c:pt>
                <c:pt idx="246">
                  <c:v>7320520.67844036</c:v>
                </c:pt>
                <c:pt idx="247">
                  <c:v>7306045.35878607</c:v>
                </c:pt>
                <c:pt idx="248">
                  <c:v>7293873.817103</c:v>
                </c:pt>
                <c:pt idx="249">
                  <c:v>7281333.03589144</c:v>
                </c:pt>
                <c:pt idx="250">
                  <c:v>7273720.93015921</c:v>
                </c:pt>
                <c:pt idx="251">
                  <c:v>7267720.37484855</c:v>
                </c:pt>
                <c:pt idx="252">
                  <c:v>7253534.90755627</c:v>
                </c:pt>
                <c:pt idx="253">
                  <c:v>7248335.80098204</c:v>
                </c:pt>
                <c:pt idx="254">
                  <c:v>7249380.73209033</c:v>
                </c:pt>
                <c:pt idx="255">
                  <c:v>7231060.55285391</c:v>
                </c:pt>
                <c:pt idx="256">
                  <c:v>7219111.16370161</c:v>
                </c:pt>
                <c:pt idx="257">
                  <c:v>7202428.55675126</c:v>
                </c:pt>
                <c:pt idx="258">
                  <c:v>7189742.01651759</c:v>
                </c:pt>
                <c:pt idx="259">
                  <c:v>7177057.68262784</c:v>
                </c:pt>
                <c:pt idx="260">
                  <c:v>7161541.72719293</c:v>
                </c:pt>
                <c:pt idx="261">
                  <c:v>7155214.57278741</c:v>
                </c:pt>
                <c:pt idx="262">
                  <c:v>7152251.00227756</c:v>
                </c:pt>
                <c:pt idx="263">
                  <c:v>7151922.46067284</c:v>
                </c:pt>
                <c:pt idx="264">
                  <c:v>7136041.10251184</c:v>
                </c:pt>
                <c:pt idx="265">
                  <c:v>7125804.24707263</c:v>
                </c:pt>
                <c:pt idx="266">
                  <c:v>7112578.12559255</c:v>
                </c:pt>
                <c:pt idx="267">
                  <c:v>7101925.75028023</c:v>
                </c:pt>
                <c:pt idx="268">
                  <c:v>7084414.82915907</c:v>
                </c:pt>
                <c:pt idx="269">
                  <c:v>7072202.59169534</c:v>
                </c:pt>
                <c:pt idx="270">
                  <c:v>7062823.66986113</c:v>
                </c:pt>
                <c:pt idx="271">
                  <c:v>7052034.01466209</c:v>
                </c:pt>
                <c:pt idx="272">
                  <c:v>7043747.53817371</c:v>
                </c:pt>
                <c:pt idx="273">
                  <c:v>7036847.37869572</c:v>
                </c:pt>
                <c:pt idx="274">
                  <c:v>7028767.87186236</c:v>
                </c:pt>
                <c:pt idx="275">
                  <c:v>7018575.65994227</c:v>
                </c:pt>
                <c:pt idx="276">
                  <c:v>7013097.19179193</c:v>
                </c:pt>
                <c:pt idx="277">
                  <c:v>7012630.70822013</c:v>
                </c:pt>
                <c:pt idx="278">
                  <c:v>6999561.97912531</c:v>
                </c:pt>
                <c:pt idx="279">
                  <c:v>6987865.01287842</c:v>
                </c:pt>
                <c:pt idx="280">
                  <c:v>6973765.83323982</c:v>
                </c:pt>
                <c:pt idx="281">
                  <c:v>6963026.88942143</c:v>
                </c:pt>
                <c:pt idx="282">
                  <c:v>6952983.56002621</c:v>
                </c:pt>
                <c:pt idx="283">
                  <c:v>6942179.44020747</c:v>
                </c:pt>
                <c:pt idx="284">
                  <c:v>6936547.21277294</c:v>
                </c:pt>
                <c:pt idx="285">
                  <c:v>6936905.6386914</c:v>
                </c:pt>
                <c:pt idx="286">
                  <c:v>6932707.21319541</c:v>
                </c:pt>
                <c:pt idx="287">
                  <c:v>6933150.53007015</c:v>
                </c:pt>
                <c:pt idx="288">
                  <c:v>6918498.68265374</c:v>
                </c:pt>
                <c:pt idx="289">
                  <c:v>6909933.79854981</c:v>
                </c:pt>
                <c:pt idx="290">
                  <c:v>6901760.43293159</c:v>
                </c:pt>
                <c:pt idx="291">
                  <c:v>6888440.36943371</c:v>
                </c:pt>
                <c:pt idx="292">
                  <c:v>6877176.66128702</c:v>
                </c:pt>
                <c:pt idx="293">
                  <c:v>6866699.73439528</c:v>
                </c:pt>
                <c:pt idx="294">
                  <c:v>6856952.71902744</c:v>
                </c:pt>
                <c:pt idx="295">
                  <c:v>6847602.28359305</c:v>
                </c:pt>
                <c:pt idx="296">
                  <c:v>6841281.91310417</c:v>
                </c:pt>
                <c:pt idx="297">
                  <c:v>6835642.40507309</c:v>
                </c:pt>
                <c:pt idx="298">
                  <c:v>6825452.65213378</c:v>
                </c:pt>
                <c:pt idx="299">
                  <c:v>6821109.14385073</c:v>
                </c:pt>
                <c:pt idx="300">
                  <c:v>6821545.10275611</c:v>
                </c:pt>
                <c:pt idx="301">
                  <c:v>6809073.96983912</c:v>
                </c:pt>
                <c:pt idx="302">
                  <c:v>6800146.3423332</c:v>
                </c:pt>
                <c:pt idx="303">
                  <c:v>6788703.96258157</c:v>
                </c:pt>
                <c:pt idx="304">
                  <c:v>6780199.87269926</c:v>
                </c:pt>
                <c:pt idx="305">
                  <c:v>6772102.91569112</c:v>
                </c:pt>
                <c:pt idx="306">
                  <c:v>6762599.21027289</c:v>
                </c:pt>
                <c:pt idx="307">
                  <c:v>6758710.68472796</c:v>
                </c:pt>
                <c:pt idx="308">
                  <c:v>6758649.98208253</c:v>
                </c:pt>
                <c:pt idx="309">
                  <c:v>6750799.512947</c:v>
                </c:pt>
                <c:pt idx="310">
                  <c:v>6745379.38102566</c:v>
                </c:pt>
                <c:pt idx="311">
                  <c:v>6736209.78990236</c:v>
                </c:pt>
                <c:pt idx="312">
                  <c:v>6728718.35314883</c:v>
                </c:pt>
                <c:pt idx="313">
                  <c:v>6722603.24021937</c:v>
                </c:pt>
                <c:pt idx="314">
                  <c:v>6711019.72499639</c:v>
                </c:pt>
                <c:pt idx="315">
                  <c:v>6701822.2177323</c:v>
                </c:pt>
                <c:pt idx="316">
                  <c:v>6693965.98937322</c:v>
                </c:pt>
                <c:pt idx="317">
                  <c:v>6685786.73478604</c:v>
                </c:pt>
                <c:pt idx="318">
                  <c:v>6678863.95425987</c:v>
                </c:pt>
                <c:pt idx="319">
                  <c:v>6673614.77128947</c:v>
                </c:pt>
                <c:pt idx="320">
                  <c:v>6668184.71549447</c:v>
                </c:pt>
                <c:pt idx="321">
                  <c:v>6660376.60226028</c:v>
                </c:pt>
                <c:pt idx="322">
                  <c:v>6656637.11098221</c:v>
                </c:pt>
                <c:pt idx="323">
                  <c:v>6656556.96067295</c:v>
                </c:pt>
                <c:pt idx="324">
                  <c:v>6646908.76614826</c:v>
                </c:pt>
                <c:pt idx="325">
                  <c:v>6638960.52639979</c:v>
                </c:pt>
                <c:pt idx="326">
                  <c:v>6629144.90590302</c:v>
                </c:pt>
                <c:pt idx="327">
                  <c:v>6621656.85608842</c:v>
                </c:pt>
                <c:pt idx="328">
                  <c:v>6614674.67217666</c:v>
                </c:pt>
                <c:pt idx="329">
                  <c:v>6606962.54663562</c:v>
                </c:pt>
                <c:pt idx="330">
                  <c:v>6603520.02992166</c:v>
                </c:pt>
                <c:pt idx="331">
                  <c:v>6603635.09058714</c:v>
                </c:pt>
                <c:pt idx="332">
                  <c:v>6597203.93772158</c:v>
                </c:pt>
                <c:pt idx="333">
                  <c:v>6592436.84361605</c:v>
                </c:pt>
                <c:pt idx="334">
                  <c:v>6584297.22238112</c:v>
                </c:pt>
                <c:pt idx="335">
                  <c:v>6578410.43157498</c:v>
                </c:pt>
                <c:pt idx="336">
                  <c:v>6573302.62343499</c:v>
                </c:pt>
                <c:pt idx="337">
                  <c:v>6563918.13463114</c:v>
                </c:pt>
                <c:pt idx="338">
                  <c:v>6556220.38613702</c:v>
                </c:pt>
                <c:pt idx="339">
                  <c:v>6549483.4358916</c:v>
                </c:pt>
                <c:pt idx="340">
                  <c:v>6542579.82802085</c:v>
                </c:pt>
                <c:pt idx="341">
                  <c:v>6536484.68993761</c:v>
                </c:pt>
                <c:pt idx="342">
                  <c:v>6532058.66902107</c:v>
                </c:pt>
                <c:pt idx="343">
                  <c:v>6527630.58361095</c:v>
                </c:pt>
                <c:pt idx="344">
                  <c:v>6521084.14104674</c:v>
                </c:pt>
                <c:pt idx="345">
                  <c:v>6517979.34153712</c:v>
                </c:pt>
                <c:pt idx="346">
                  <c:v>6518053.38473105</c:v>
                </c:pt>
                <c:pt idx="347">
                  <c:v>6509834.27831109</c:v>
                </c:pt>
                <c:pt idx="348">
                  <c:v>6503202.46968036</c:v>
                </c:pt>
                <c:pt idx="349">
                  <c:v>6494937.92153586</c:v>
                </c:pt>
                <c:pt idx="350">
                  <c:v>6488590.02126795</c:v>
                </c:pt>
                <c:pt idx="351">
                  <c:v>6482714.41050152</c:v>
                </c:pt>
                <c:pt idx="352">
                  <c:v>6476243.5949369</c:v>
                </c:pt>
                <c:pt idx="353">
                  <c:v>6473158.94993402</c:v>
                </c:pt>
                <c:pt idx="354">
                  <c:v>6473297.38582437</c:v>
                </c:pt>
                <c:pt idx="355">
                  <c:v>6467798.2024136</c:v>
                </c:pt>
                <c:pt idx="356">
                  <c:v>6463523.15535368</c:v>
                </c:pt>
                <c:pt idx="357">
                  <c:v>6456535.60222086</c:v>
                </c:pt>
                <c:pt idx="358">
                  <c:v>6452035.20527704</c:v>
                </c:pt>
                <c:pt idx="359">
                  <c:v>6448130.64889617</c:v>
                </c:pt>
                <c:pt idx="360">
                  <c:v>6440447.33669494</c:v>
                </c:pt>
                <c:pt idx="361">
                  <c:v>6433728.602395</c:v>
                </c:pt>
                <c:pt idx="362">
                  <c:v>6427404.86467627</c:v>
                </c:pt>
                <c:pt idx="363">
                  <c:v>6421573.8507504</c:v>
                </c:pt>
                <c:pt idx="364">
                  <c:v>6416140.06595748</c:v>
                </c:pt>
                <c:pt idx="365">
                  <c:v>6412530.46504052</c:v>
                </c:pt>
                <c:pt idx="366">
                  <c:v>6409527.1626698</c:v>
                </c:pt>
                <c:pt idx="367">
                  <c:v>6403827.70893477</c:v>
                </c:pt>
                <c:pt idx="368">
                  <c:v>6401656.91843281</c:v>
                </c:pt>
                <c:pt idx="369">
                  <c:v>6401867.05120104</c:v>
                </c:pt>
                <c:pt idx="370">
                  <c:v>6394745.2833721</c:v>
                </c:pt>
                <c:pt idx="371">
                  <c:v>6389658.7346787</c:v>
                </c:pt>
                <c:pt idx="372">
                  <c:v>6382820.68413431</c:v>
                </c:pt>
                <c:pt idx="373">
                  <c:v>6377468.88046074</c:v>
                </c:pt>
                <c:pt idx="374">
                  <c:v>6372352.96127429</c:v>
                </c:pt>
                <c:pt idx="375">
                  <c:v>6366335.83814981</c:v>
                </c:pt>
                <c:pt idx="376">
                  <c:v>6363872.15980227</c:v>
                </c:pt>
                <c:pt idx="377">
                  <c:v>6361635.69824248</c:v>
                </c:pt>
                <c:pt idx="378">
                  <c:v>6361540.20414252</c:v>
                </c:pt>
                <c:pt idx="379">
                  <c:v>6356815.8727399</c:v>
                </c:pt>
                <c:pt idx="380">
                  <c:v>6351836.74937358</c:v>
                </c:pt>
                <c:pt idx="381">
                  <c:v>6347235.31323467</c:v>
                </c:pt>
                <c:pt idx="382">
                  <c:v>6343691.07834128</c:v>
                </c:pt>
                <c:pt idx="383">
                  <c:v>6336670.89795616</c:v>
                </c:pt>
                <c:pt idx="384">
                  <c:v>6331174.41052089</c:v>
                </c:pt>
                <c:pt idx="385">
                  <c:v>6326918.60165132</c:v>
                </c:pt>
                <c:pt idx="386">
                  <c:v>6321900.03623673</c:v>
                </c:pt>
                <c:pt idx="387">
                  <c:v>6318059.88911178</c:v>
                </c:pt>
                <c:pt idx="388">
                  <c:v>6314913.33537306</c:v>
                </c:pt>
                <c:pt idx="389">
                  <c:v>6311162.86444385</c:v>
                </c:pt>
                <c:pt idx="390">
                  <c:v>6307175.85559083</c:v>
                </c:pt>
                <c:pt idx="391">
                  <c:v>6304861.76719851</c:v>
                </c:pt>
                <c:pt idx="392">
                  <c:v>6304679.96391277</c:v>
                </c:pt>
                <c:pt idx="393">
                  <c:v>6299606.71882645</c:v>
                </c:pt>
                <c:pt idx="394">
                  <c:v>6294706.9969094</c:v>
                </c:pt>
                <c:pt idx="395">
                  <c:v>6288800.73346459</c:v>
                </c:pt>
                <c:pt idx="396">
                  <c:v>6284080.43036925</c:v>
                </c:pt>
                <c:pt idx="397">
                  <c:v>6279845.6839926</c:v>
                </c:pt>
                <c:pt idx="398">
                  <c:v>6275638.80888578</c:v>
                </c:pt>
                <c:pt idx="399">
                  <c:v>6273311.51130525</c:v>
                </c:pt>
                <c:pt idx="400">
                  <c:v>6273611.84883341</c:v>
                </c:pt>
                <c:pt idx="401">
                  <c:v>6270683.00296205</c:v>
                </c:pt>
                <c:pt idx="402">
                  <c:v>6271146.67045094</c:v>
                </c:pt>
                <c:pt idx="403">
                  <c:v>6265358.74401738</c:v>
                </c:pt>
                <c:pt idx="404">
                  <c:v>6262872.61992257</c:v>
                </c:pt>
                <c:pt idx="405">
                  <c:v>6260415.29457078</c:v>
                </c:pt>
                <c:pt idx="406">
                  <c:v>6255601.51001468</c:v>
                </c:pt>
                <c:pt idx="407">
                  <c:v>6250827.7958768</c:v>
                </c:pt>
                <c:pt idx="408">
                  <c:v>6245687.15031413</c:v>
                </c:pt>
                <c:pt idx="409">
                  <c:v>6241519.49336028</c:v>
                </c:pt>
                <c:pt idx="410">
                  <c:v>6237099.87057885</c:v>
                </c:pt>
                <c:pt idx="411">
                  <c:v>6234535.10261536</c:v>
                </c:pt>
                <c:pt idx="412">
                  <c:v>6233150.81040058</c:v>
                </c:pt>
                <c:pt idx="413">
                  <c:v>6228820.35456358</c:v>
                </c:pt>
                <c:pt idx="414">
                  <c:v>6227642.17560278</c:v>
                </c:pt>
                <c:pt idx="415">
                  <c:v>6228071.53599019</c:v>
                </c:pt>
                <c:pt idx="416">
                  <c:v>6222603.09297768</c:v>
                </c:pt>
                <c:pt idx="417">
                  <c:v>6219505.98888699</c:v>
                </c:pt>
                <c:pt idx="418">
                  <c:v>6214925.23068466</c:v>
                </c:pt>
                <c:pt idx="419">
                  <c:v>6211359.50236548</c:v>
                </c:pt>
                <c:pt idx="420">
                  <c:v>6207874.26238714</c:v>
                </c:pt>
                <c:pt idx="421">
                  <c:v>6203376.8328805</c:v>
                </c:pt>
                <c:pt idx="422">
                  <c:v>6201927.81356135</c:v>
                </c:pt>
                <c:pt idx="423">
                  <c:v>6200771.99518519</c:v>
                </c:pt>
                <c:pt idx="424">
                  <c:v>6200581.74656493</c:v>
                </c:pt>
                <c:pt idx="425">
                  <c:v>6199656.97520238</c:v>
                </c:pt>
                <c:pt idx="426">
                  <c:v>6200041.01060161</c:v>
                </c:pt>
                <c:pt idx="427">
                  <c:v>6195257.58969406</c:v>
                </c:pt>
                <c:pt idx="428">
                  <c:v>6192907.80287027</c:v>
                </c:pt>
                <c:pt idx="429">
                  <c:v>6187585.49849563</c:v>
                </c:pt>
                <c:pt idx="430">
                  <c:v>6183510.37210008</c:v>
                </c:pt>
                <c:pt idx="431">
                  <c:v>6180791.09108699</c:v>
                </c:pt>
                <c:pt idx="432">
                  <c:v>6177002.35958152</c:v>
                </c:pt>
                <c:pt idx="433">
                  <c:v>6174534.39646462</c:v>
                </c:pt>
                <c:pt idx="434">
                  <c:v>6172200.21882413</c:v>
                </c:pt>
                <c:pt idx="435">
                  <c:v>6168900.64502494</c:v>
                </c:pt>
                <c:pt idx="436">
                  <c:v>6166442.83141131</c:v>
                </c:pt>
                <c:pt idx="437">
                  <c:v>6164611.77194802</c:v>
                </c:pt>
                <c:pt idx="438">
                  <c:v>6164330.02661012</c:v>
                </c:pt>
                <c:pt idx="439">
                  <c:v>6161295.01010382</c:v>
                </c:pt>
                <c:pt idx="440">
                  <c:v>6157664.41623184</c:v>
                </c:pt>
                <c:pt idx="441">
                  <c:v>6153417.31110538</c:v>
                </c:pt>
                <c:pt idx="442">
                  <c:v>6149964.12435063</c:v>
                </c:pt>
                <c:pt idx="443">
                  <c:v>6147000.70570353</c:v>
                </c:pt>
                <c:pt idx="444">
                  <c:v>6144471.65726008</c:v>
                </c:pt>
                <c:pt idx="445">
                  <c:v>6140880.44688887</c:v>
                </c:pt>
                <c:pt idx="446">
                  <c:v>6138953.48384787</c:v>
                </c:pt>
                <c:pt idx="447">
                  <c:v>6139283.88534606</c:v>
                </c:pt>
                <c:pt idx="448">
                  <c:v>6136666.2784552</c:v>
                </c:pt>
                <c:pt idx="449">
                  <c:v>6136323.4053555</c:v>
                </c:pt>
                <c:pt idx="450">
                  <c:v>6133535.24027861</c:v>
                </c:pt>
                <c:pt idx="451">
                  <c:v>6132198.87257397</c:v>
                </c:pt>
                <c:pt idx="452">
                  <c:v>6129548.10130382</c:v>
                </c:pt>
                <c:pt idx="453">
                  <c:v>6126537.85105852</c:v>
                </c:pt>
                <c:pt idx="454">
                  <c:v>6122690.48304175</c:v>
                </c:pt>
                <c:pt idx="455">
                  <c:v>6119941.19559272</c:v>
                </c:pt>
                <c:pt idx="456">
                  <c:v>6116595.83149359</c:v>
                </c:pt>
                <c:pt idx="457">
                  <c:v>6114909.10003844</c:v>
                </c:pt>
                <c:pt idx="458">
                  <c:v>6114584.39398227</c:v>
                </c:pt>
                <c:pt idx="459">
                  <c:v>6111442.83465276</c:v>
                </c:pt>
                <c:pt idx="460">
                  <c:v>6110930.62342781</c:v>
                </c:pt>
                <c:pt idx="461">
                  <c:v>6110413.62703736</c:v>
                </c:pt>
                <c:pt idx="462">
                  <c:v>6106628.02001708</c:v>
                </c:pt>
                <c:pt idx="463">
                  <c:v>6104818.36284447</c:v>
                </c:pt>
                <c:pt idx="464">
                  <c:v>6101728.27545212</c:v>
                </c:pt>
                <c:pt idx="465">
                  <c:v>6099414.10389092</c:v>
                </c:pt>
                <c:pt idx="466">
                  <c:v>6097118.27257437</c:v>
                </c:pt>
                <c:pt idx="467">
                  <c:v>6093790.10544558</c:v>
                </c:pt>
                <c:pt idx="468">
                  <c:v>6094017.40723999</c:v>
                </c:pt>
                <c:pt idx="469">
                  <c:v>6093545.57932433</c:v>
                </c:pt>
                <c:pt idx="470">
                  <c:v>6093492.67511669</c:v>
                </c:pt>
                <c:pt idx="471">
                  <c:v>6093080.57365287</c:v>
                </c:pt>
                <c:pt idx="472">
                  <c:v>6092465.42965308</c:v>
                </c:pt>
                <c:pt idx="473">
                  <c:v>6089199.24335162</c:v>
                </c:pt>
                <c:pt idx="474">
                  <c:v>6087687.43188909</c:v>
                </c:pt>
                <c:pt idx="475">
                  <c:v>6087316.34420755</c:v>
                </c:pt>
                <c:pt idx="476">
                  <c:v>6083340.28676826</c:v>
                </c:pt>
                <c:pt idx="477">
                  <c:v>6081486.08412197</c:v>
                </c:pt>
                <c:pt idx="478">
                  <c:v>6078523.76606993</c:v>
                </c:pt>
                <c:pt idx="479">
                  <c:v>6076879.25965434</c:v>
                </c:pt>
                <c:pt idx="480">
                  <c:v>6075172.03461475</c:v>
                </c:pt>
                <c:pt idx="481">
                  <c:v>6072448.57163852</c:v>
                </c:pt>
                <c:pt idx="482">
                  <c:v>6070950.87995757</c:v>
                </c:pt>
                <c:pt idx="483">
                  <c:v>6069558.63375353</c:v>
                </c:pt>
                <c:pt idx="484">
                  <c:v>6069823.73195019</c:v>
                </c:pt>
                <c:pt idx="485">
                  <c:v>6067753.95841796</c:v>
                </c:pt>
                <c:pt idx="486">
                  <c:v>6065082.1028021</c:v>
                </c:pt>
                <c:pt idx="487">
                  <c:v>6061831.25903504</c:v>
                </c:pt>
                <c:pt idx="488">
                  <c:v>6059182.01226941</c:v>
                </c:pt>
                <c:pt idx="489">
                  <c:v>6056986.07172653</c:v>
                </c:pt>
                <c:pt idx="490">
                  <c:v>6055368.4887876</c:v>
                </c:pt>
                <c:pt idx="491">
                  <c:v>6052501.65181234</c:v>
                </c:pt>
                <c:pt idx="492">
                  <c:v>6052540.05092812</c:v>
                </c:pt>
                <c:pt idx="493">
                  <c:v>6050907.66924944</c:v>
                </c:pt>
                <c:pt idx="494">
                  <c:v>6050434.11077133</c:v>
                </c:pt>
                <c:pt idx="495">
                  <c:v>6048880.21983099</c:v>
                </c:pt>
                <c:pt idx="496">
                  <c:v>6046622.48578058</c:v>
                </c:pt>
                <c:pt idx="497">
                  <c:v>6045897.40711105</c:v>
                </c:pt>
                <c:pt idx="498">
                  <c:v>6046368.02473029</c:v>
                </c:pt>
                <c:pt idx="499">
                  <c:v>6043611.8773284</c:v>
                </c:pt>
                <c:pt idx="500">
                  <c:v>6040581.52473044</c:v>
                </c:pt>
                <c:pt idx="501">
                  <c:v>6038875.46805508</c:v>
                </c:pt>
                <c:pt idx="502">
                  <c:v>6036479.44739385</c:v>
                </c:pt>
                <c:pt idx="503">
                  <c:v>6035602.78450322</c:v>
                </c:pt>
                <c:pt idx="504">
                  <c:v>6036376.21757443</c:v>
                </c:pt>
                <c:pt idx="505">
                  <c:v>6034215.71582511</c:v>
                </c:pt>
                <c:pt idx="506">
                  <c:v>6034248.98809218</c:v>
                </c:pt>
                <c:pt idx="507">
                  <c:v>6033870.45519469</c:v>
                </c:pt>
                <c:pt idx="508">
                  <c:v>6031238.4367967</c:v>
                </c:pt>
                <c:pt idx="509">
                  <c:v>6030962.25905351</c:v>
                </c:pt>
                <c:pt idx="510">
                  <c:v>6030865.01836563</c:v>
                </c:pt>
                <c:pt idx="511">
                  <c:v>6029709.86706349</c:v>
                </c:pt>
                <c:pt idx="512">
                  <c:v>6029049.05566957</c:v>
                </c:pt>
                <c:pt idx="513">
                  <c:v>6027977.3201538</c:v>
                </c:pt>
                <c:pt idx="514">
                  <c:v>6028141.34431435</c:v>
                </c:pt>
                <c:pt idx="515">
                  <c:v>6027681.71246944</c:v>
                </c:pt>
                <c:pt idx="516">
                  <c:v>6027364.07876677</c:v>
                </c:pt>
                <c:pt idx="517">
                  <c:v>6026467.21861759</c:v>
                </c:pt>
                <c:pt idx="518">
                  <c:v>6024997.23317029</c:v>
                </c:pt>
                <c:pt idx="519">
                  <c:v>6023297.51697668</c:v>
                </c:pt>
                <c:pt idx="520">
                  <c:v>6022260.42881137</c:v>
                </c:pt>
                <c:pt idx="521">
                  <c:v>6021698.05426121</c:v>
                </c:pt>
                <c:pt idx="522">
                  <c:v>6020731.73954115</c:v>
                </c:pt>
                <c:pt idx="523">
                  <c:v>6018402.56581158</c:v>
                </c:pt>
                <c:pt idx="524">
                  <c:v>6017820.70818529</c:v>
                </c:pt>
                <c:pt idx="525">
                  <c:v>6018680.61148291</c:v>
                </c:pt>
                <c:pt idx="526">
                  <c:v>6018932.81236232</c:v>
                </c:pt>
                <c:pt idx="527">
                  <c:v>6017669.63635082</c:v>
                </c:pt>
                <c:pt idx="528">
                  <c:v>6018312.65350659</c:v>
                </c:pt>
                <c:pt idx="529">
                  <c:v>6018158.72363548</c:v>
                </c:pt>
                <c:pt idx="530">
                  <c:v>6018239.5483785</c:v>
                </c:pt>
                <c:pt idx="531">
                  <c:v>6018485.74151561</c:v>
                </c:pt>
                <c:pt idx="532">
                  <c:v>6019671.83935065</c:v>
                </c:pt>
                <c:pt idx="533">
                  <c:v>6017780.8256879</c:v>
                </c:pt>
                <c:pt idx="534">
                  <c:v>6017604.52909289</c:v>
                </c:pt>
                <c:pt idx="535">
                  <c:v>6017141.2876146</c:v>
                </c:pt>
                <c:pt idx="536">
                  <c:v>6014718.92213738</c:v>
                </c:pt>
                <c:pt idx="537">
                  <c:v>6014999.53656837</c:v>
                </c:pt>
                <c:pt idx="538">
                  <c:v>6015119.94770403</c:v>
                </c:pt>
                <c:pt idx="539">
                  <c:v>6014074.39270885</c:v>
                </c:pt>
                <c:pt idx="540">
                  <c:v>6014145.34561502</c:v>
                </c:pt>
                <c:pt idx="541">
                  <c:v>6013539.94455238</c:v>
                </c:pt>
                <c:pt idx="542">
                  <c:v>6012453.01786604</c:v>
                </c:pt>
                <c:pt idx="543">
                  <c:v>6012207.66504253</c:v>
                </c:pt>
                <c:pt idx="544">
                  <c:v>6010494.84545044</c:v>
                </c:pt>
                <c:pt idx="545">
                  <c:v>6009257.85002152</c:v>
                </c:pt>
                <c:pt idx="546">
                  <c:v>6011126.62553212</c:v>
                </c:pt>
                <c:pt idx="547">
                  <c:v>6011631.48569989</c:v>
                </c:pt>
                <c:pt idx="548">
                  <c:v>6010371.04463434</c:v>
                </c:pt>
                <c:pt idx="549">
                  <c:v>6008149.28929148</c:v>
                </c:pt>
                <c:pt idx="550">
                  <c:v>6008021.26340119</c:v>
                </c:pt>
                <c:pt idx="551">
                  <c:v>6008443.73370131</c:v>
                </c:pt>
                <c:pt idx="552">
                  <c:v>6008321.28581533</c:v>
                </c:pt>
                <c:pt idx="553">
                  <c:v>6008116.85949994</c:v>
                </c:pt>
                <c:pt idx="554">
                  <c:v>6007421.86474351</c:v>
                </c:pt>
                <c:pt idx="555">
                  <c:v>6007188.55706267</c:v>
                </c:pt>
                <c:pt idx="556">
                  <c:v>6006701.71412918</c:v>
                </c:pt>
                <c:pt idx="557">
                  <c:v>6006123.44685018</c:v>
                </c:pt>
                <c:pt idx="558">
                  <c:v>6006134.58116274</c:v>
                </c:pt>
                <c:pt idx="559">
                  <c:v>6005192.59076627</c:v>
                </c:pt>
                <c:pt idx="560">
                  <c:v>6007333.02186652</c:v>
                </c:pt>
                <c:pt idx="561">
                  <c:v>6008031.50122368</c:v>
                </c:pt>
                <c:pt idx="562">
                  <c:v>6006156.32913341</c:v>
                </c:pt>
                <c:pt idx="563">
                  <c:v>6005796.64806429</c:v>
                </c:pt>
                <c:pt idx="564">
                  <c:v>6006309.66241614</c:v>
                </c:pt>
                <c:pt idx="565">
                  <c:v>6006397.74755286</c:v>
                </c:pt>
                <c:pt idx="566">
                  <c:v>6004383.29330649</c:v>
                </c:pt>
                <c:pt idx="567">
                  <c:v>6003715.93776938</c:v>
                </c:pt>
                <c:pt idx="568">
                  <c:v>6004012.18196302</c:v>
                </c:pt>
                <c:pt idx="569">
                  <c:v>6005703.57150861</c:v>
                </c:pt>
                <c:pt idx="570">
                  <c:v>6004509.78524286</c:v>
                </c:pt>
                <c:pt idx="571">
                  <c:v>6002671.16292081</c:v>
                </c:pt>
                <c:pt idx="572">
                  <c:v>6001501.2209586</c:v>
                </c:pt>
                <c:pt idx="573">
                  <c:v>6000487.59929434</c:v>
                </c:pt>
                <c:pt idx="574">
                  <c:v>6000398.12621577</c:v>
                </c:pt>
                <c:pt idx="575">
                  <c:v>5999383.52171126</c:v>
                </c:pt>
                <c:pt idx="576">
                  <c:v>6000387.55342728</c:v>
                </c:pt>
                <c:pt idx="577">
                  <c:v>5998738.85265705</c:v>
                </c:pt>
                <c:pt idx="578">
                  <c:v>5998313.2137946</c:v>
                </c:pt>
                <c:pt idx="579">
                  <c:v>5998700.11017014</c:v>
                </c:pt>
                <c:pt idx="580">
                  <c:v>5998191.93562639</c:v>
                </c:pt>
                <c:pt idx="581">
                  <c:v>5998115.9360406</c:v>
                </c:pt>
                <c:pt idx="582">
                  <c:v>5999045.28035599</c:v>
                </c:pt>
                <c:pt idx="583">
                  <c:v>5996117.73844334</c:v>
                </c:pt>
                <c:pt idx="584">
                  <c:v>5995826.09455346</c:v>
                </c:pt>
                <c:pt idx="585">
                  <c:v>5995886.16115011</c:v>
                </c:pt>
                <c:pt idx="586">
                  <c:v>5995311.38338479</c:v>
                </c:pt>
                <c:pt idx="587">
                  <c:v>5996102.68388593</c:v>
                </c:pt>
                <c:pt idx="588">
                  <c:v>5995559.23808592</c:v>
                </c:pt>
                <c:pt idx="589">
                  <c:v>5995613.08672708</c:v>
                </c:pt>
                <c:pt idx="590">
                  <c:v>5995323.29583888</c:v>
                </c:pt>
                <c:pt idx="591">
                  <c:v>5996182.34622954</c:v>
                </c:pt>
                <c:pt idx="592">
                  <c:v>5996553.89099851</c:v>
                </c:pt>
                <c:pt idx="593">
                  <c:v>5995296.38596585</c:v>
                </c:pt>
                <c:pt idx="594">
                  <c:v>5995186.34586846</c:v>
                </c:pt>
                <c:pt idx="595">
                  <c:v>5993588.7838863</c:v>
                </c:pt>
                <c:pt idx="596">
                  <c:v>5995157.40671162</c:v>
                </c:pt>
                <c:pt idx="597">
                  <c:v>5997548.75892251</c:v>
                </c:pt>
                <c:pt idx="598">
                  <c:v>5995057.00061475</c:v>
                </c:pt>
                <c:pt idx="599">
                  <c:v>5994818.09115804</c:v>
                </c:pt>
                <c:pt idx="600">
                  <c:v>5994392.75409979</c:v>
                </c:pt>
                <c:pt idx="601">
                  <c:v>5995190.23373601</c:v>
                </c:pt>
                <c:pt idx="602">
                  <c:v>5995059.45297339</c:v>
                </c:pt>
                <c:pt idx="603">
                  <c:v>5992988.04456657</c:v>
                </c:pt>
                <c:pt idx="604">
                  <c:v>5995581.11853855</c:v>
                </c:pt>
                <c:pt idx="605">
                  <c:v>5995004.90145779</c:v>
                </c:pt>
                <c:pt idx="606">
                  <c:v>5995175.03855113</c:v>
                </c:pt>
                <c:pt idx="607">
                  <c:v>5994507.72940254</c:v>
                </c:pt>
                <c:pt idx="608">
                  <c:v>5994701.00308189</c:v>
                </c:pt>
                <c:pt idx="609">
                  <c:v>5995111.09305175</c:v>
                </c:pt>
                <c:pt idx="610">
                  <c:v>5995090.26729723</c:v>
                </c:pt>
                <c:pt idx="611">
                  <c:v>5994968.22038845</c:v>
                </c:pt>
                <c:pt idx="612">
                  <c:v>5994947.62732196</c:v>
                </c:pt>
                <c:pt idx="613">
                  <c:v>5994962.83209823</c:v>
                </c:pt>
                <c:pt idx="614">
                  <c:v>5996387.10779079</c:v>
                </c:pt>
                <c:pt idx="615">
                  <c:v>5994941.50621175</c:v>
                </c:pt>
                <c:pt idx="616">
                  <c:v>5994528.3757385</c:v>
                </c:pt>
                <c:pt idx="617">
                  <c:v>5994859.90391798</c:v>
                </c:pt>
                <c:pt idx="618">
                  <c:v>5993639.77739541</c:v>
                </c:pt>
                <c:pt idx="619">
                  <c:v>5993273.49692312</c:v>
                </c:pt>
                <c:pt idx="620">
                  <c:v>5994495.50863335</c:v>
                </c:pt>
                <c:pt idx="621">
                  <c:v>5993619.00940647</c:v>
                </c:pt>
                <c:pt idx="622">
                  <c:v>5993723.95183902</c:v>
                </c:pt>
                <c:pt idx="623">
                  <c:v>5993493.74568663</c:v>
                </c:pt>
                <c:pt idx="624">
                  <c:v>5993863.78569899</c:v>
                </c:pt>
                <c:pt idx="625">
                  <c:v>5993890.83927854</c:v>
                </c:pt>
                <c:pt idx="626">
                  <c:v>5992941.12476313</c:v>
                </c:pt>
                <c:pt idx="627">
                  <c:v>5993022.90821797</c:v>
                </c:pt>
                <c:pt idx="628">
                  <c:v>5992942.56150683</c:v>
                </c:pt>
                <c:pt idx="629">
                  <c:v>5992857.59880699</c:v>
                </c:pt>
                <c:pt idx="630">
                  <c:v>5991459.25693149</c:v>
                </c:pt>
                <c:pt idx="631">
                  <c:v>5992666.32115406</c:v>
                </c:pt>
                <c:pt idx="632">
                  <c:v>5992579.0028172</c:v>
                </c:pt>
                <c:pt idx="633">
                  <c:v>5992598.73372812</c:v>
                </c:pt>
                <c:pt idx="634">
                  <c:v>5993596.85609883</c:v>
                </c:pt>
                <c:pt idx="635">
                  <c:v>5992577.80078707</c:v>
                </c:pt>
                <c:pt idx="636">
                  <c:v>5991750.03193521</c:v>
                </c:pt>
                <c:pt idx="637">
                  <c:v>5992690.55898861</c:v>
                </c:pt>
                <c:pt idx="638">
                  <c:v>5992013.82853252</c:v>
                </c:pt>
                <c:pt idx="639">
                  <c:v>5992424.76929652</c:v>
                </c:pt>
                <c:pt idx="640">
                  <c:v>5992981.162116</c:v>
                </c:pt>
                <c:pt idx="641">
                  <c:v>5992342.6950764</c:v>
                </c:pt>
                <c:pt idx="642">
                  <c:v>5993163.21197077</c:v>
                </c:pt>
                <c:pt idx="643">
                  <c:v>5992459.86045225</c:v>
                </c:pt>
                <c:pt idx="644">
                  <c:v>5992423.6772931</c:v>
                </c:pt>
                <c:pt idx="645">
                  <c:v>5992209.88973027</c:v>
                </c:pt>
                <c:pt idx="646">
                  <c:v>5992348.62561388</c:v>
                </c:pt>
                <c:pt idx="647">
                  <c:v>5992350.75742411</c:v>
                </c:pt>
                <c:pt idx="648">
                  <c:v>5991513.42016307</c:v>
                </c:pt>
                <c:pt idx="649">
                  <c:v>5991173.94020282</c:v>
                </c:pt>
                <c:pt idx="650">
                  <c:v>5991417.22836297</c:v>
                </c:pt>
                <c:pt idx="651">
                  <c:v>5991506.1640974</c:v>
                </c:pt>
                <c:pt idx="652">
                  <c:v>5991148.51010118</c:v>
                </c:pt>
                <c:pt idx="653">
                  <c:v>5991545.11577905</c:v>
                </c:pt>
                <c:pt idx="654">
                  <c:v>5991580.15985207</c:v>
                </c:pt>
                <c:pt idx="655">
                  <c:v>5991836.03487389</c:v>
                </c:pt>
                <c:pt idx="656">
                  <c:v>5992481.51774059</c:v>
                </c:pt>
                <c:pt idx="657">
                  <c:v>5991287.87322123</c:v>
                </c:pt>
                <c:pt idx="658">
                  <c:v>5991339.7819889</c:v>
                </c:pt>
                <c:pt idx="659">
                  <c:v>5990597.82725677</c:v>
                </c:pt>
                <c:pt idx="660">
                  <c:v>5990510.07360147</c:v>
                </c:pt>
                <c:pt idx="661">
                  <c:v>5990772.58052785</c:v>
                </c:pt>
                <c:pt idx="662">
                  <c:v>5990702.72063081</c:v>
                </c:pt>
                <c:pt idx="663">
                  <c:v>5990786.24132991</c:v>
                </c:pt>
                <c:pt idx="664">
                  <c:v>5990628.44575304</c:v>
                </c:pt>
                <c:pt idx="665">
                  <c:v>5990526.82393148</c:v>
                </c:pt>
                <c:pt idx="666">
                  <c:v>5990733.38166271</c:v>
                </c:pt>
                <c:pt idx="667">
                  <c:v>5990708.38249501</c:v>
                </c:pt>
                <c:pt idx="668">
                  <c:v>5990716.42002419</c:v>
                </c:pt>
                <c:pt idx="669">
                  <c:v>5990526.36513588</c:v>
                </c:pt>
                <c:pt idx="670">
                  <c:v>5990823.59784868</c:v>
                </c:pt>
                <c:pt idx="671">
                  <c:v>5990380.29727592</c:v>
                </c:pt>
                <c:pt idx="672">
                  <c:v>5990513.84343625</c:v>
                </c:pt>
                <c:pt idx="673">
                  <c:v>5990797.29291026</c:v>
                </c:pt>
                <c:pt idx="674">
                  <c:v>5990572.45596018</c:v>
                </c:pt>
                <c:pt idx="675">
                  <c:v>5990819.62550675</c:v>
                </c:pt>
                <c:pt idx="676">
                  <c:v>5990694.24943701</c:v>
                </c:pt>
                <c:pt idx="677">
                  <c:v>5990994.88029101</c:v>
                </c:pt>
                <c:pt idx="678">
                  <c:v>5990711.08180529</c:v>
                </c:pt>
                <c:pt idx="679">
                  <c:v>5990539.6746792</c:v>
                </c:pt>
                <c:pt idx="680">
                  <c:v>5990356.9945694</c:v>
                </c:pt>
                <c:pt idx="681">
                  <c:v>5990535.79760222</c:v>
                </c:pt>
                <c:pt idx="682">
                  <c:v>5990488.94632679</c:v>
                </c:pt>
                <c:pt idx="683">
                  <c:v>5991089.23897462</c:v>
                </c:pt>
                <c:pt idx="684">
                  <c:v>5990281.05998094</c:v>
                </c:pt>
                <c:pt idx="685">
                  <c:v>5990225.92740397</c:v>
                </c:pt>
                <c:pt idx="686">
                  <c:v>5990341.57306461</c:v>
                </c:pt>
                <c:pt idx="687">
                  <c:v>5990104.56984579</c:v>
                </c:pt>
                <c:pt idx="688">
                  <c:v>5990448.12812875</c:v>
                </c:pt>
                <c:pt idx="689">
                  <c:v>5990259.34899504</c:v>
                </c:pt>
                <c:pt idx="690">
                  <c:v>5990418.20159568</c:v>
                </c:pt>
                <c:pt idx="691">
                  <c:v>5990158.88217836</c:v>
                </c:pt>
                <c:pt idx="692">
                  <c:v>5990040.71938492</c:v>
                </c:pt>
                <c:pt idx="693">
                  <c:v>5990222.83273941</c:v>
                </c:pt>
                <c:pt idx="694">
                  <c:v>5989919.06568446</c:v>
                </c:pt>
                <c:pt idx="695">
                  <c:v>5989585.409438</c:v>
                </c:pt>
                <c:pt idx="696">
                  <c:v>5989973.74827137</c:v>
                </c:pt>
                <c:pt idx="697">
                  <c:v>5989371.48042985</c:v>
                </c:pt>
                <c:pt idx="698">
                  <c:v>5989806.00830144</c:v>
                </c:pt>
                <c:pt idx="699">
                  <c:v>5990077.27918556</c:v>
                </c:pt>
                <c:pt idx="700">
                  <c:v>5989776.58244106</c:v>
                </c:pt>
                <c:pt idx="701">
                  <c:v>5989818.75003481</c:v>
                </c:pt>
                <c:pt idx="702">
                  <c:v>5989775.29610017</c:v>
                </c:pt>
                <c:pt idx="703">
                  <c:v>5990419.29297158</c:v>
                </c:pt>
                <c:pt idx="704">
                  <c:v>5989859.02410903</c:v>
                </c:pt>
                <c:pt idx="705">
                  <c:v>5989561.03622703</c:v>
                </c:pt>
                <c:pt idx="706">
                  <c:v>5989719.05958559</c:v>
                </c:pt>
                <c:pt idx="707">
                  <c:v>5989598.62745425</c:v>
                </c:pt>
                <c:pt idx="708">
                  <c:v>5989604.12432838</c:v>
                </c:pt>
                <c:pt idx="709">
                  <c:v>5989674.20343899</c:v>
                </c:pt>
                <c:pt idx="710">
                  <c:v>5989609.15113994</c:v>
                </c:pt>
                <c:pt idx="711">
                  <c:v>5989667.04333007</c:v>
                </c:pt>
                <c:pt idx="712">
                  <c:v>5989683.81709709</c:v>
                </c:pt>
                <c:pt idx="713">
                  <c:v>5989630.29249287</c:v>
                </c:pt>
                <c:pt idx="714">
                  <c:v>5989420.3536267</c:v>
                </c:pt>
                <c:pt idx="715">
                  <c:v>5989578.51155484</c:v>
                </c:pt>
                <c:pt idx="716">
                  <c:v>5989657.0052436</c:v>
                </c:pt>
                <c:pt idx="717">
                  <c:v>5989641.3825671</c:v>
                </c:pt>
                <c:pt idx="718">
                  <c:v>5989727.59318615</c:v>
                </c:pt>
                <c:pt idx="719">
                  <c:v>5989788.20557048</c:v>
                </c:pt>
                <c:pt idx="720">
                  <c:v>5989443.37798146</c:v>
                </c:pt>
                <c:pt idx="721">
                  <c:v>5989474.65511938</c:v>
                </c:pt>
                <c:pt idx="722">
                  <c:v>5989267.39299512</c:v>
                </c:pt>
                <c:pt idx="723">
                  <c:v>5989100.87564286</c:v>
                </c:pt>
                <c:pt idx="724">
                  <c:v>5989077.61083847</c:v>
                </c:pt>
                <c:pt idx="725">
                  <c:v>5989408.20847003</c:v>
                </c:pt>
                <c:pt idx="726">
                  <c:v>5989334.85017115</c:v>
                </c:pt>
                <c:pt idx="727">
                  <c:v>5989190.7233848</c:v>
                </c:pt>
                <c:pt idx="728">
                  <c:v>5989330.09646083</c:v>
                </c:pt>
                <c:pt idx="729">
                  <c:v>5989285.40324717</c:v>
                </c:pt>
                <c:pt idx="730">
                  <c:v>5989235.54970803</c:v>
                </c:pt>
                <c:pt idx="731">
                  <c:v>5989259.30248609</c:v>
                </c:pt>
                <c:pt idx="732">
                  <c:v>5989189.58845538</c:v>
                </c:pt>
                <c:pt idx="733">
                  <c:v>5989339.14136824</c:v>
                </c:pt>
                <c:pt idx="734">
                  <c:v>5989140.94337611</c:v>
                </c:pt>
                <c:pt idx="735">
                  <c:v>5989096.45547302</c:v>
                </c:pt>
                <c:pt idx="736">
                  <c:v>5989098.52175106</c:v>
                </c:pt>
                <c:pt idx="737">
                  <c:v>5988979.54776284</c:v>
                </c:pt>
                <c:pt idx="738">
                  <c:v>5989165.98561805</c:v>
                </c:pt>
                <c:pt idx="739">
                  <c:v>5989068.37090071</c:v>
                </c:pt>
                <c:pt idx="740">
                  <c:v>5989149.79228565</c:v>
                </c:pt>
                <c:pt idx="741">
                  <c:v>5989045.90563927</c:v>
                </c:pt>
                <c:pt idx="742">
                  <c:v>5989098.41418457</c:v>
                </c:pt>
                <c:pt idx="743">
                  <c:v>5989373.68459543</c:v>
                </c:pt>
                <c:pt idx="744">
                  <c:v>5989126.9609345</c:v>
                </c:pt>
                <c:pt idx="745">
                  <c:v>5989293.00274717</c:v>
                </c:pt>
                <c:pt idx="746">
                  <c:v>5989184.90569034</c:v>
                </c:pt>
                <c:pt idx="747">
                  <c:v>5989291.16749807</c:v>
                </c:pt>
                <c:pt idx="748">
                  <c:v>5989095.67474214</c:v>
                </c:pt>
                <c:pt idx="749">
                  <c:v>5989112.2050668</c:v>
                </c:pt>
                <c:pt idx="750">
                  <c:v>5988943.23767822</c:v>
                </c:pt>
                <c:pt idx="751">
                  <c:v>5988906.57504663</c:v>
                </c:pt>
                <c:pt idx="752">
                  <c:v>5988914.96599872</c:v>
                </c:pt>
                <c:pt idx="753">
                  <c:v>5988929.78737984</c:v>
                </c:pt>
                <c:pt idx="754">
                  <c:v>5988874.42464472</c:v>
                </c:pt>
                <c:pt idx="755">
                  <c:v>5988937.89123291</c:v>
                </c:pt>
                <c:pt idx="756">
                  <c:v>5988938.98100253</c:v>
                </c:pt>
                <c:pt idx="757">
                  <c:v>5988965.75238851</c:v>
                </c:pt>
                <c:pt idx="758">
                  <c:v>5989004.78250047</c:v>
                </c:pt>
                <c:pt idx="759">
                  <c:v>5988992.87201607</c:v>
                </c:pt>
                <c:pt idx="760">
                  <c:v>5989027.728458</c:v>
                </c:pt>
                <c:pt idx="761">
                  <c:v>5988985.78741636</c:v>
                </c:pt>
                <c:pt idx="762">
                  <c:v>5989025.57029266</c:v>
                </c:pt>
                <c:pt idx="763">
                  <c:v>5988994.10242003</c:v>
                </c:pt>
                <c:pt idx="764">
                  <c:v>5988912.44201994</c:v>
                </c:pt>
                <c:pt idx="765">
                  <c:v>5989041.39049822</c:v>
                </c:pt>
                <c:pt idx="766">
                  <c:v>5989045.69288727</c:v>
                </c:pt>
                <c:pt idx="767">
                  <c:v>5988987.52816656</c:v>
                </c:pt>
                <c:pt idx="768">
                  <c:v>5988884.37246028</c:v>
                </c:pt>
                <c:pt idx="769">
                  <c:v>5988888.50747408</c:v>
                </c:pt>
                <c:pt idx="770">
                  <c:v>5988754.59657749</c:v>
                </c:pt>
                <c:pt idx="771">
                  <c:v>5988742.65066301</c:v>
                </c:pt>
                <c:pt idx="772">
                  <c:v>5988762.08105073</c:v>
                </c:pt>
                <c:pt idx="773">
                  <c:v>5988835.58178068</c:v>
                </c:pt>
                <c:pt idx="774">
                  <c:v>5988769.43562735</c:v>
                </c:pt>
                <c:pt idx="775">
                  <c:v>5988788.14879649</c:v>
                </c:pt>
                <c:pt idx="776">
                  <c:v>5988646.72171517</c:v>
                </c:pt>
                <c:pt idx="777">
                  <c:v>5988660.57384551</c:v>
                </c:pt>
                <c:pt idx="778">
                  <c:v>5988544.12831832</c:v>
                </c:pt>
                <c:pt idx="779">
                  <c:v>5988534.66268342</c:v>
                </c:pt>
                <c:pt idx="780">
                  <c:v>5988507.52028374</c:v>
                </c:pt>
                <c:pt idx="781">
                  <c:v>5988541.45526262</c:v>
                </c:pt>
                <c:pt idx="782">
                  <c:v>5988434.4360525</c:v>
                </c:pt>
                <c:pt idx="783">
                  <c:v>5988525.85455788</c:v>
                </c:pt>
                <c:pt idx="784">
                  <c:v>5988470.20066436</c:v>
                </c:pt>
                <c:pt idx="785">
                  <c:v>5988520.46837086</c:v>
                </c:pt>
                <c:pt idx="786">
                  <c:v>5988340.6498665</c:v>
                </c:pt>
                <c:pt idx="787">
                  <c:v>5988315.81315864</c:v>
                </c:pt>
                <c:pt idx="788">
                  <c:v>5988315.93263547</c:v>
                </c:pt>
                <c:pt idx="789">
                  <c:v>5988310.56892354</c:v>
                </c:pt>
                <c:pt idx="790">
                  <c:v>5988317.07929167</c:v>
                </c:pt>
                <c:pt idx="791">
                  <c:v>5988353.26710652</c:v>
                </c:pt>
                <c:pt idx="792">
                  <c:v>5988309.57021871</c:v>
                </c:pt>
                <c:pt idx="793">
                  <c:v>5988259.97393486</c:v>
                </c:pt>
                <c:pt idx="794">
                  <c:v>5988306.86592767</c:v>
                </c:pt>
                <c:pt idx="795">
                  <c:v>5988314.2348488</c:v>
                </c:pt>
                <c:pt idx="796">
                  <c:v>5988309.77196314</c:v>
                </c:pt>
                <c:pt idx="797">
                  <c:v>5988228.6878242</c:v>
                </c:pt>
                <c:pt idx="798">
                  <c:v>5988184.92204651</c:v>
                </c:pt>
                <c:pt idx="799">
                  <c:v>5988234.18547421</c:v>
                </c:pt>
                <c:pt idx="800">
                  <c:v>5988121.86461081</c:v>
                </c:pt>
                <c:pt idx="801">
                  <c:v>5988218.84525056</c:v>
                </c:pt>
                <c:pt idx="802">
                  <c:v>5988206.00413885</c:v>
                </c:pt>
                <c:pt idx="803">
                  <c:v>5988217.55402659</c:v>
                </c:pt>
                <c:pt idx="804">
                  <c:v>5988130.40518111</c:v>
                </c:pt>
                <c:pt idx="805">
                  <c:v>5988115.04207214</c:v>
                </c:pt>
                <c:pt idx="806">
                  <c:v>5988056.42199085</c:v>
                </c:pt>
                <c:pt idx="807">
                  <c:v>5988065.84499061</c:v>
                </c:pt>
                <c:pt idx="808">
                  <c:v>5988035.91711708</c:v>
                </c:pt>
                <c:pt idx="809">
                  <c:v>5988132.48451397</c:v>
                </c:pt>
                <c:pt idx="810">
                  <c:v>5988096.63181222</c:v>
                </c:pt>
                <c:pt idx="811">
                  <c:v>5988086.40627774</c:v>
                </c:pt>
                <c:pt idx="812">
                  <c:v>5988037.46709484</c:v>
                </c:pt>
                <c:pt idx="813">
                  <c:v>5988088.47239275</c:v>
                </c:pt>
                <c:pt idx="814">
                  <c:v>5987984.63018216</c:v>
                </c:pt>
                <c:pt idx="815">
                  <c:v>5988091.49813675</c:v>
                </c:pt>
                <c:pt idx="816">
                  <c:v>5988028.95847008</c:v>
                </c:pt>
                <c:pt idx="817">
                  <c:v>5987963.42338864</c:v>
                </c:pt>
                <c:pt idx="818">
                  <c:v>5987891.73583817</c:v>
                </c:pt>
                <c:pt idx="819">
                  <c:v>5987886.9549384</c:v>
                </c:pt>
                <c:pt idx="820">
                  <c:v>5987868.82497169</c:v>
                </c:pt>
                <c:pt idx="821">
                  <c:v>5987808.79176517</c:v>
                </c:pt>
                <c:pt idx="822">
                  <c:v>5987764.54564736</c:v>
                </c:pt>
                <c:pt idx="823">
                  <c:v>5987752.48570004</c:v>
                </c:pt>
                <c:pt idx="824">
                  <c:v>5987815.60474628</c:v>
                </c:pt>
                <c:pt idx="825">
                  <c:v>5987752.99260389</c:v>
                </c:pt>
                <c:pt idx="826">
                  <c:v>5987800.34742649</c:v>
                </c:pt>
                <c:pt idx="827">
                  <c:v>5987783.45599399</c:v>
                </c:pt>
                <c:pt idx="828">
                  <c:v>5987782.2074981</c:v>
                </c:pt>
                <c:pt idx="829">
                  <c:v>5987752.95036169</c:v>
                </c:pt>
                <c:pt idx="830">
                  <c:v>5987762.35257466</c:v>
                </c:pt>
                <c:pt idx="831">
                  <c:v>5987763.2127657</c:v>
                </c:pt>
                <c:pt idx="832">
                  <c:v>5987880.30724933</c:v>
                </c:pt>
                <c:pt idx="833">
                  <c:v>5987753.8560958</c:v>
                </c:pt>
                <c:pt idx="834">
                  <c:v>5987617.139692</c:v>
                </c:pt>
                <c:pt idx="835">
                  <c:v>5987593.29329474</c:v>
                </c:pt>
                <c:pt idx="836">
                  <c:v>5987519.09312114</c:v>
                </c:pt>
                <c:pt idx="837">
                  <c:v>5987584.1166267</c:v>
                </c:pt>
                <c:pt idx="838">
                  <c:v>5987531.79665927</c:v>
                </c:pt>
                <c:pt idx="839">
                  <c:v>5987554.30790589</c:v>
                </c:pt>
                <c:pt idx="840">
                  <c:v>5987558.24207129</c:v>
                </c:pt>
                <c:pt idx="841">
                  <c:v>5987518.73321167</c:v>
                </c:pt>
                <c:pt idx="842">
                  <c:v>5987576.03769139</c:v>
                </c:pt>
                <c:pt idx="843">
                  <c:v>5987549.63779627</c:v>
                </c:pt>
                <c:pt idx="844">
                  <c:v>5987630.09798503</c:v>
                </c:pt>
                <c:pt idx="845">
                  <c:v>5987603.31322811</c:v>
                </c:pt>
                <c:pt idx="846">
                  <c:v>5987591.04214528</c:v>
                </c:pt>
                <c:pt idx="847">
                  <c:v>5987524.10335132</c:v>
                </c:pt>
                <c:pt idx="848">
                  <c:v>5987643.53326205</c:v>
                </c:pt>
                <c:pt idx="849">
                  <c:v>5987634.50779876</c:v>
                </c:pt>
                <c:pt idx="850">
                  <c:v>5987533.75907118</c:v>
                </c:pt>
                <c:pt idx="851">
                  <c:v>5987598.48674778</c:v>
                </c:pt>
                <c:pt idx="852">
                  <c:v>5987554.4842239</c:v>
                </c:pt>
                <c:pt idx="853">
                  <c:v>5987585.93380325</c:v>
                </c:pt>
                <c:pt idx="854">
                  <c:v>5987614.33442188</c:v>
                </c:pt>
                <c:pt idx="855">
                  <c:v>5987572.3456092</c:v>
                </c:pt>
                <c:pt idx="856">
                  <c:v>5987575.03948882</c:v>
                </c:pt>
                <c:pt idx="857">
                  <c:v>5987628.02813387</c:v>
                </c:pt>
                <c:pt idx="858">
                  <c:v>5987614.12525162</c:v>
                </c:pt>
                <c:pt idx="859">
                  <c:v>5987686.51833832</c:v>
                </c:pt>
                <c:pt idx="860">
                  <c:v>5987612.75198637</c:v>
                </c:pt>
                <c:pt idx="861">
                  <c:v>5987608.06183559</c:v>
                </c:pt>
                <c:pt idx="862">
                  <c:v>5987626.94787728</c:v>
                </c:pt>
                <c:pt idx="863">
                  <c:v>5987627.71510814</c:v>
                </c:pt>
                <c:pt idx="864">
                  <c:v>5987611.38241731</c:v>
                </c:pt>
                <c:pt idx="865">
                  <c:v>5987589.52559784</c:v>
                </c:pt>
                <c:pt idx="866">
                  <c:v>5987623.43465172</c:v>
                </c:pt>
                <c:pt idx="867">
                  <c:v>5987575.94705136</c:v>
                </c:pt>
                <c:pt idx="868">
                  <c:v>5987558.56628541</c:v>
                </c:pt>
                <c:pt idx="869">
                  <c:v>5987601.25630646</c:v>
                </c:pt>
                <c:pt idx="870">
                  <c:v>5987619.41136757</c:v>
                </c:pt>
                <c:pt idx="871">
                  <c:v>5987562.00025919</c:v>
                </c:pt>
                <c:pt idx="872">
                  <c:v>5987589.97685354</c:v>
                </c:pt>
                <c:pt idx="873">
                  <c:v>5987553.02212458</c:v>
                </c:pt>
                <c:pt idx="874">
                  <c:v>5987602.92473428</c:v>
                </c:pt>
                <c:pt idx="875">
                  <c:v>5987609.70227074</c:v>
                </c:pt>
                <c:pt idx="876">
                  <c:v>5987629.91982251</c:v>
                </c:pt>
                <c:pt idx="877">
                  <c:v>5987564.9267857</c:v>
                </c:pt>
                <c:pt idx="878">
                  <c:v>5987602.874272</c:v>
                </c:pt>
                <c:pt idx="879">
                  <c:v>5987585.67596991</c:v>
                </c:pt>
                <c:pt idx="880">
                  <c:v>5987588.97972967</c:v>
                </c:pt>
                <c:pt idx="881">
                  <c:v>5987637.42315204</c:v>
                </c:pt>
                <c:pt idx="882">
                  <c:v>5987605.31554995</c:v>
                </c:pt>
                <c:pt idx="883">
                  <c:v>5987606.12001303</c:v>
                </c:pt>
                <c:pt idx="884">
                  <c:v>5987569.17883835</c:v>
                </c:pt>
                <c:pt idx="885">
                  <c:v>5987582.52772358</c:v>
                </c:pt>
                <c:pt idx="886">
                  <c:v>5987554.47716852</c:v>
                </c:pt>
                <c:pt idx="887">
                  <c:v>5987560.69625963</c:v>
                </c:pt>
                <c:pt idx="888">
                  <c:v>5987540.91248031</c:v>
                </c:pt>
                <c:pt idx="889">
                  <c:v>5987552.59101351</c:v>
                </c:pt>
                <c:pt idx="890">
                  <c:v>5987530.49582596</c:v>
                </c:pt>
                <c:pt idx="891">
                  <c:v>5987524.51149184</c:v>
                </c:pt>
                <c:pt idx="892">
                  <c:v>5987510.41090541</c:v>
                </c:pt>
                <c:pt idx="893">
                  <c:v>5987526.24704307</c:v>
                </c:pt>
                <c:pt idx="894">
                  <c:v>5987502.66809639</c:v>
                </c:pt>
                <c:pt idx="895">
                  <c:v>5987510.34281489</c:v>
                </c:pt>
                <c:pt idx="896">
                  <c:v>5987462.78790646</c:v>
                </c:pt>
                <c:pt idx="897">
                  <c:v>5987450.63401021</c:v>
                </c:pt>
                <c:pt idx="898">
                  <c:v>5987446.61433057</c:v>
                </c:pt>
                <c:pt idx="899">
                  <c:v>5987451.57661299</c:v>
                </c:pt>
                <c:pt idx="900">
                  <c:v>5987439.70217847</c:v>
                </c:pt>
                <c:pt idx="901">
                  <c:v>5987436.24370271</c:v>
                </c:pt>
                <c:pt idx="902">
                  <c:v>5987443.57609814</c:v>
                </c:pt>
                <c:pt idx="903">
                  <c:v>5987447.82792795</c:v>
                </c:pt>
                <c:pt idx="904">
                  <c:v>5987418.51504069</c:v>
                </c:pt>
                <c:pt idx="905">
                  <c:v>5987383.03853727</c:v>
                </c:pt>
                <c:pt idx="906">
                  <c:v>5987378.83383136</c:v>
                </c:pt>
                <c:pt idx="907">
                  <c:v>5987382.57016438</c:v>
                </c:pt>
                <c:pt idx="908">
                  <c:v>5987374.50532357</c:v>
                </c:pt>
                <c:pt idx="909">
                  <c:v>5987360.53009092</c:v>
                </c:pt>
                <c:pt idx="910">
                  <c:v>5987374.93226829</c:v>
                </c:pt>
                <c:pt idx="911">
                  <c:v>5987374.48165142</c:v>
                </c:pt>
                <c:pt idx="912">
                  <c:v>5987381.63838684</c:v>
                </c:pt>
                <c:pt idx="913">
                  <c:v>5987371.48068749</c:v>
                </c:pt>
                <c:pt idx="914">
                  <c:v>5987384.75152873</c:v>
                </c:pt>
                <c:pt idx="915">
                  <c:v>5987366.98045462</c:v>
                </c:pt>
                <c:pt idx="916">
                  <c:v>5987363.50869273</c:v>
                </c:pt>
                <c:pt idx="917">
                  <c:v>5987391.84117768</c:v>
                </c:pt>
                <c:pt idx="918">
                  <c:v>5987356.97850335</c:v>
                </c:pt>
                <c:pt idx="919">
                  <c:v>5987369.01614329</c:v>
                </c:pt>
                <c:pt idx="920">
                  <c:v>5987365.59095876</c:v>
                </c:pt>
                <c:pt idx="921">
                  <c:v>5987375.28523131</c:v>
                </c:pt>
                <c:pt idx="922">
                  <c:v>5987359.42887997</c:v>
                </c:pt>
                <c:pt idx="923">
                  <c:v>5987353.20986399</c:v>
                </c:pt>
                <c:pt idx="924">
                  <c:v>5987360.58849263</c:v>
                </c:pt>
                <c:pt idx="925">
                  <c:v>5987329.75877461</c:v>
                </c:pt>
                <c:pt idx="926">
                  <c:v>5987367.72103052</c:v>
                </c:pt>
                <c:pt idx="927">
                  <c:v>5987375.93491734</c:v>
                </c:pt>
                <c:pt idx="928">
                  <c:v>5987381.31251519</c:v>
                </c:pt>
                <c:pt idx="929">
                  <c:v>5987367.87291371</c:v>
                </c:pt>
                <c:pt idx="930">
                  <c:v>5987366.87857379</c:v>
                </c:pt>
                <c:pt idx="931">
                  <c:v>5987363.72713741</c:v>
                </c:pt>
                <c:pt idx="932">
                  <c:v>5987350.88781909</c:v>
                </c:pt>
                <c:pt idx="933">
                  <c:v>5987352.25030844</c:v>
                </c:pt>
                <c:pt idx="934">
                  <c:v>5987339.40550594</c:v>
                </c:pt>
                <c:pt idx="935">
                  <c:v>5987339.55333655</c:v>
                </c:pt>
                <c:pt idx="936">
                  <c:v>5987346.42323448</c:v>
                </c:pt>
                <c:pt idx="937">
                  <c:v>5987341.0119576</c:v>
                </c:pt>
                <c:pt idx="938">
                  <c:v>5987345.56553214</c:v>
                </c:pt>
                <c:pt idx="939">
                  <c:v>5987338.64519764</c:v>
                </c:pt>
                <c:pt idx="940">
                  <c:v>5987353.19148027</c:v>
                </c:pt>
                <c:pt idx="941">
                  <c:v>5987343.08128569</c:v>
                </c:pt>
                <c:pt idx="942">
                  <c:v>5987331.39088989</c:v>
                </c:pt>
                <c:pt idx="943">
                  <c:v>5987338.97890994</c:v>
                </c:pt>
                <c:pt idx="944">
                  <c:v>5987312.17306334</c:v>
                </c:pt>
                <c:pt idx="945">
                  <c:v>5987310.05608401</c:v>
                </c:pt>
                <c:pt idx="946">
                  <c:v>5987311.28232836</c:v>
                </c:pt>
                <c:pt idx="947">
                  <c:v>5987314.50708559</c:v>
                </c:pt>
                <c:pt idx="948">
                  <c:v>5987303.44883719</c:v>
                </c:pt>
                <c:pt idx="949">
                  <c:v>5987314.48999705</c:v>
                </c:pt>
                <c:pt idx="950">
                  <c:v>5987300.7954569</c:v>
                </c:pt>
                <c:pt idx="951">
                  <c:v>5987303.35086011</c:v>
                </c:pt>
                <c:pt idx="952">
                  <c:v>5987298.53662037</c:v>
                </c:pt>
                <c:pt idx="953">
                  <c:v>5987313.08923758</c:v>
                </c:pt>
                <c:pt idx="954">
                  <c:v>5987306.09385735</c:v>
                </c:pt>
                <c:pt idx="955">
                  <c:v>5987303.10310437</c:v>
                </c:pt>
                <c:pt idx="956">
                  <c:v>5987297.88543807</c:v>
                </c:pt>
                <c:pt idx="957">
                  <c:v>5987304.16858711</c:v>
                </c:pt>
                <c:pt idx="958">
                  <c:v>5987303.09365085</c:v>
                </c:pt>
                <c:pt idx="959">
                  <c:v>5987289.74597077</c:v>
                </c:pt>
                <c:pt idx="960">
                  <c:v>5987283.5817554</c:v>
                </c:pt>
                <c:pt idx="961">
                  <c:v>5987287.66559687</c:v>
                </c:pt>
                <c:pt idx="962">
                  <c:v>5987292.38405546</c:v>
                </c:pt>
                <c:pt idx="963">
                  <c:v>5987288.67795335</c:v>
                </c:pt>
                <c:pt idx="964">
                  <c:v>5987289.26415965</c:v>
                </c:pt>
                <c:pt idx="965">
                  <c:v>5987295.65414249</c:v>
                </c:pt>
                <c:pt idx="966">
                  <c:v>5987302.6629063</c:v>
                </c:pt>
                <c:pt idx="967">
                  <c:v>5987285.73797362</c:v>
                </c:pt>
                <c:pt idx="968">
                  <c:v>5987286.51141337</c:v>
                </c:pt>
                <c:pt idx="969">
                  <c:v>5987282.26868891</c:v>
                </c:pt>
                <c:pt idx="970">
                  <c:v>5987290.31532505</c:v>
                </c:pt>
                <c:pt idx="971">
                  <c:v>5987279.85101918</c:v>
                </c:pt>
                <c:pt idx="972">
                  <c:v>5987285.65693381</c:v>
                </c:pt>
                <c:pt idx="973">
                  <c:v>5987291.73263422</c:v>
                </c:pt>
                <c:pt idx="974">
                  <c:v>5987287.28242441</c:v>
                </c:pt>
                <c:pt idx="975">
                  <c:v>5987282.77483227</c:v>
                </c:pt>
                <c:pt idx="976">
                  <c:v>5987280.75997453</c:v>
                </c:pt>
                <c:pt idx="977">
                  <c:v>5987272.58958686</c:v>
                </c:pt>
                <c:pt idx="978">
                  <c:v>5987281.91542154</c:v>
                </c:pt>
                <c:pt idx="979">
                  <c:v>5987286.18645519</c:v>
                </c:pt>
                <c:pt idx="980">
                  <c:v>5987279.72193003</c:v>
                </c:pt>
                <c:pt idx="981">
                  <c:v>5987265.23394982</c:v>
                </c:pt>
                <c:pt idx="982">
                  <c:v>5987283.14304545</c:v>
                </c:pt>
                <c:pt idx="983">
                  <c:v>5987269.9794856</c:v>
                </c:pt>
                <c:pt idx="984">
                  <c:v>5987284.66489506</c:v>
                </c:pt>
                <c:pt idx="985">
                  <c:v>5987278.19244681</c:v>
                </c:pt>
                <c:pt idx="986">
                  <c:v>5987288.32470508</c:v>
                </c:pt>
                <c:pt idx="987">
                  <c:v>5987286.40575988</c:v>
                </c:pt>
                <c:pt idx="988">
                  <c:v>5987287.05046109</c:v>
                </c:pt>
                <c:pt idx="989">
                  <c:v>5987282.91642791</c:v>
                </c:pt>
                <c:pt idx="990">
                  <c:v>5987293.0207132</c:v>
                </c:pt>
                <c:pt idx="991">
                  <c:v>5987280.58863156</c:v>
                </c:pt>
                <c:pt idx="992">
                  <c:v>5987278.05891149</c:v>
                </c:pt>
                <c:pt idx="993">
                  <c:v>5987278.01726635</c:v>
                </c:pt>
                <c:pt idx="994">
                  <c:v>5987276.63714177</c:v>
                </c:pt>
                <c:pt idx="995">
                  <c:v>5987278.15358059</c:v>
                </c:pt>
                <c:pt idx="996">
                  <c:v>5987278.65227737</c:v>
                </c:pt>
                <c:pt idx="997">
                  <c:v>5987278.50040394</c:v>
                </c:pt>
                <c:pt idx="998">
                  <c:v>5987280.30306649</c:v>
                </c:pt>
                <c:pt idx="999">
                  <c:v>5987280.73559062</c:v>
                </c:pt>
                <c:pt idx="1000">
                  <c:v>5987267.67694091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4993218.78187196</c:v>
                </c:pt>
                <c:pt idx="1">
                  <c:v>4993218.78187196</c:v>
                </c:pt>
                <c:pt idx="2">
                  <c:v>4993218.78187196</c:v>
                </c:pt>
                <c:pt idx="3">
                  <c:v>4993218.78187196</c:v>
                </c:pt>
                <c:pt idx="4">
                  <c:v>4993218.78187196</c:v>
                </c:pt>
                <c:pt idx="5">
                  <c:v>4993218.78187196</c:v>
                </c:pt>
                <c:pt idx="6">
                  <c:v>4993218.78187196</c:v>
                </c:pt>
                <c:pt idx="7">
                  <c:v>4993218.78187196</c:v>
                </c:pt>
                <c:pt idx="8">
                  <c:v>4993218.78187196</c:v>
                </c:pt>
                <c:pt idx="9">
                  <c:v>4993218.78187196</c:v>
                </c:pt>
                <c:pt idx="10">
                  <c:v>4993218.78187196</c:v>
                </c:pt>
                <c:pt idx="11">
                  <c:v>4993218.78187196</c:v>
                </c:pt>
                <c:pt idx="12">
                  <c:v>4993218.78187196</c:v>
                </c:pt>
                <c:pt idx="13">
                  <c:v>4993218.78187196</c:v>
                </c:pt>
                <c:pt idx="14">
                  <c:v>4993218.78187196</c:v>
                </c:pt>
                <c:pt idx="15">
                  <c:v>4993218.78187196</c:v>
                </c:pt>
                <c:pt idx="16">
                  <c:v>4993218.78187196</c:v>
                </c:pt>
                <c:pt idx="17">
                  <c:v>4993218.78187196</c:v>
                </c:pt>
                <c:pt idx="18">
                  <c:v>4993218.78187196</c:v>
                </c:pt>
                <c:pt idx="19">
                  <c:v>4993218.78187196</c:v>
                </c:pt>
                <c:pt idx="20">
                  <c:v>4993218.78187196</c:v>
                </c:pt>
                <c:pt idx="21">
                  <c:v>4993218.78187196</c:v>
                </c:pt>
                <c:pt idx="22">
                  <c:v>4993218.78187196</c:v>
                </c:pt>
                <c:pt idx="23">
                  <c:v>4993218.78187196</c:v>
                </c:pt>
                <c:pt idx="24">
                  <c:v>4993218.78187196</c:v>
                </c:pt>
                <c:pt idx="25">
                  <c:v>4993218.78187196</c:v>
                </c:pt>
                <c:pt idx="26">
                  <c:v>4993218.78187196</c:v>
                </c:pt>
                <c:pt idx="27">
                  <c:v>4993218.78187196</c:v>
                </c:pt>
                <c:pt idx="28">
                  <c:v>4993218.78187196</c:v>
                </c:pt>
                <c:pt idx="29">
                  <c:v>4993218.78187196</c:v>
                </c:pt>
                <c:pt idx="30">
                  <c:v>4993218.78187196</c:v>
                </c:pt>
                <c:pt idx="31">
                  <c:v>4993218.78187196</c:v>
                </c:pt>
                <c:pt idx="32">
                  <c:v>4993218.78187196</c:v>
                </c:pt>
                <c:pt idx="33">
                  <c:v>4993218.78187196</c:v>
                </c:pt>
                <c:pt idx="34">
                  <c:v>4993218.78187196</c:v>
                </c:pt>
                <c:pt idx="35">
                  <c:v>4993218.78187196</c:v>
                </c:pt>
                <c:pt idx="36">
                  <c:v>4993218.78187196</c:v>
                </c:pt>
                <c:pt idx="37">
                  <c:v>4993218.78187196</c:v>
                </c:pt>
                <c:pt idx="38">
                  <c:v>4993218.78187196</c:v>
                </c:pt>
                <c:pt idx="39">
                  <c:v>4993218.78187196</c:v>
                </c:pt>
                <c:pt idx="40">
                  <c:v>4993218.78187196</c:v>
                </c:pt>
                <c:pt idx="41">
                  <c:v>4993218.78187196</c:v>
                </c:pt>
                <c:pt idx="42">
                  <c:v>4993218.78187196</c:v>
                </c:pt>
                <c:pt idx="43">
                  <c:v>4993218.78187196</c:v>
                </c:pt>
                <c:pt idx="44">
                  <c:v>4993218.78187196</c:v>
                </c:pt>
                <c:pt idx="45">
                  <c:v>4993218.78187196</c:v>
                </c:pt>
                <c:pt idx="46">
                  <c:v>4993218.78187196</c:v>
                </c:pt>
                <c:pt idx="47">
                  <c:v>4993218.78187196</c:v>
                </c:pt>
                <c:pt idx="48">
                  <c:v>4993218.78187196</c:v>
                </c:pt>
                <c:pt idx="49">
                  <c:v>4993218.78187196</c:v>
                </c:pt>
                <c:pt idx="50">
                  <c:v>4993218.78187196</c:v>
                </c:pt>
                <c:pt idx="51">
                  <c:v>4993218.78187196</c:v>
                </c:pt>
                <c:pt idx="52">
                  <c:v>4993218.78187196</c:v>
                </c:pt>
                <c:pt idx="53">
                  <c:v>4993218.78187196</c:v>
                </c:pt>
                <c:pt idx="54">
                  <c:v>4993218.78187196</c:v>
                </c:pt>
                <c:pt idx="55">
                  <c:v>4993218.78187196</c:v>
                </c:pt>
                <c:pt idx="56">
                  <c:v>4993218.78187196</c:v>
                </c:pt>
                <c:pt idx="57">
                  <c:v>4993218.78187196</c:v>
                </c:pt>
                <c:pt idx="58">
                  <c:v>4993218.78187196</c:v>
                </c:pt>
                <c:pt idx="59">
                  <c:v>4993218.78187196</c:v>
                </c:pt>
                <c:pt idx="60">
                  <c:v>4993218.78187196</c:v>
                </c:pt>
                <c:pt idx="61">
                  <c:v>4993218.78187196</c:v>
                </c:pt>
                <c:pt idx="62">
                  <c:v>4993218.78187196</c:v>
                </c:pt>
                <c:pt idx="63">
                  <c:v>4993218.78187196</c:v>
                </c:pt>
                <c:pt idx="64">
                  <c:v>4993218.78187196</c:v>
                </c:pt>
                <c:pt idx="65">
                  <c:v>4993218.78187196</c:v>
                </c:pt>
                <c:pt idx="66">
                  <c:v>4993218.78187196</c:v>
                </c:pt>
                <c:pt idx="67">
                  <c:v>4993218.78187196</c:v>
                </c:pt>
                <c:pt idx="68">
                  <c:v>4993218.78187196</c:v>
                </c:pt>
                <c:pt idx="69">
                  <c:v>4993218.78187196</c:v>
                </c:pt>
                <c:pt idx="70">
                  <c:v>4993218.78187196</c:v>
                </c:pt>
                <c:pt idx="71">
                  <c:v>4993218.78187196</c:v>
                </c:pt>
                <c:pt idx="72">
                  <c:v>4993218.78187196</c:v>
                </c:pt>
                <c:pt idx="73">
                  <c:v>4993218.78187196</c:v>
                </c:pt>
                <c:pt idx="74">
                  <c:v>4993218.78187196</c:v>
                </c:pt>
                <c:pt idx="75">
                  <c:v>4993218.78187196</c:v>
                </c:pt>
                <c:pt idx="76">
                  <c:v>4993218.78187196</c:v>
                </c:pt>
                <c:pt idx="77">
                  <c:v>4993218.78187196</c:v>
                </c:pt>
                <c:pt idx="78">
                  <c:v>4993218.78187196</c:v>
                </c:pt>
                <c:pt idx="79">
                  <c:v>4993218.78187196</c:v>
                </c:pt>
                <c:pt idx="80">
                  <c:v>4993218.78187196</c:v>
                </c:pt>
                <c:pt idx="81">
                  <c:v>4993218.78187196</c:v>
                </c:pt>
                <c:pt idx="82">
                  <c:v>4993218.78187196</c:v>
                </c:pt>
                <c:pt idx="83">
                  <c:v>4993218.78187196</c:v>
                </c:pt>
                <c:pt idx="84">
                  <c:v>4993218.78187196</c:v>
                </c:pt>
                <c:pt idx="85">
                  <c:v>4993218.78187196</c:v>
                </c:pt>
                <c:pt idx="86">
                  <c:v>4993218.78187196</c:v>
                </c:pt>
                <c:pt idx="87">
                  <c:v>4993218.78187196</c:v>
                </c:pt>
                <c:pt idx="88">
                  <c:v>4993218.78187196</c:v>
                </c:pt>
                <c:pt idx="89">
                  <c:v>4993218.78187196</c:v>
                </c:pt>
                <c:pt idx="90">
                  <c:v>4993218.78187196</c:v>
                </c:pt>
                <c:pt idx="91">
                  <c:v>4993218.78187196</c:v>
                </c:pt>
                <c:pt idx="92">
                  <c:v>4993218.78187196</c:v>
                </c:pt>
                <c:pt idx="93">
                  <c:v>4993218.78187196</c:v>
                </c:pt>
                <c:pt idx="94">
                  <c:v>4993218.78187196</c:v>
                </c:pt>
                <c:pt idx="95">
                  <c:v>4993218.78187196</c:v>
                </c:pt>
                <c:pt idx="96">
                  <c:v>4993218.78187196</c:v>
                </c:pt>
                <c:pt idx="97">
                  <c:v>4993218.78187196</c:v>
                </c:pt>
                <c:pt idx="98">
                  <c:v>4993218.78187196</c:v>
                </c:pt>
                <c:pt idx="99">
                  <c:v>4993218.78187196</c:v>
                </c:pt>
                <c:pt idx="100">
                  <c:v>4993218.78187196</c:v>
                </c:pt>
                <c:pt idx="101">
                  <c:v>4993218.78187196</c:v>
                </c:pt>
                <c:pt idx="102">
                  <c:v>4993218.78187196</c:v>
                </c:pt>
                <c:pt idx="103">
                  <c:v>4993218.78187196</c:v>
                </c:pt>
                <c:pt idx="104">
                  <c:v>4993218.78187196</c:v>
                </c:pt>
                <c:pt idx="105">
                  <c:v>4993218.78187196</c:v>
                </c:pt>
                <c:pt idx="106">
                  <c:v>4993218.78187196</c:v>
                </c:pt>
                <c:pt idx="107">
                  <c:v>4993218.78187196</c:v>
                </c:pt>
                <c:pt idx="108">
                  <c:v>4993218.78187196</c:v>
                </c:pt>
                <c:pt idx="109">
                  <c:v>4993218.78187196</c:v>
                </c:pt>
                <c:pt idx="110">
                  <c:v>4993218.78187196</c:v>
                </c:pt>
                <c:pt idx="111">
                  <c:v>4993218.78187196</c:v>
                </c:pt>
                <c:pt idx="112">
                  <c:v>4993218.78187196</c:v>
                </c:pt>
                <c:pt idx="113">
                  <c:v>4993218.78187196</c:v>
                </c:pt>
                <c:pt idx="114">
                  <c:v>4993218.78187196</c:v>
                </c:pt>
                <c:pt idx="115">
                  <c:v>4993218.78187196</c:v>
                </c:pt>
                <c:pt idx="116">
                  <c:v>4993218.78187196</c:v>
                </c:pt>
                <c:pt idx="117">
                  <c:v>4993218.78187196</c:v>
                </c:pt>
                <c:pt idx="118">
                  <c:v>4993218.78187196</c:v>
                </c:pt>
                <c:pt idx="119">
                  <c:v>4993218.78187196</c:v>
                </c:pt>
                <c:pt idx="120">
                  <c:v>4993218.78187196</c:v>
                </c:pt>
                <c:pt idx="121">
                  <c:v>4993218.78187196</c:v>
                </c:pt>
                <c:pt idx="122">
                  <c:v>4993218.78187196</c:v>
                </c:pt>
                <c:pt idx="123">
                  <c:v>4993218.78187196</c:v>
                </c:pt>
                <c:pt idx="124">
                  <c:v>4993218.78187196</c:v>
                </c:pt>
                <c:pt idx="125">
                  <c:v>4993218.78187196</c:v>
                </c:pt>
                <c:pt idx="126">
                  <c:v>4993218.78187196</c:v>
                </c:pt>
                <c:pt idx="127">
                  <c:v>4993218.78187196</c:v>
                </c:pt>
                <c:pt idx="128">
                  <c:v>4993218.78187196</c:v>
                </c:pt>
                <c:pt idx="129">
                  <c:v>4993218.78187196</c:v>
                </c:pt>
                <c:pt idx="130">
                  <c:v>4993218.78187196</c:v>
                </c:pt>
                <c:pt idx="131">
                  <c:v>4993218.78187196</c:v>
                </c:pt>
                <c:pt idx="132">
                  <c:v>4993218.78187196</c:v>
                </c:pt>
                <c:pt idx="133">
                  <c:v>4993218.78187196</c:v>
                </c:pt>
                <c:pt idx="134">
                  <c:v>4993218.78187196</c:v>
                </c:pt>
                <c:pt idx="135">
                  <c:v>4993218.78187196</c:v>
                </c:pt>
                <c:pt idx="136">
                  <c:v>4993218.78187196</c:v>
                </c:pt>
                <c:pt idx="137">
                  <c:v>4993218.78187196</c:v>
                </c:pt>
                <c:pt idx="138">
                  <c:v>4993218.78187196</c:v>
                </c:pt>
                <c:pt idx="139">
                  <c:v>4993218.78187196</c:v>
                </c:pt>
                <c:pt idx="140">
                  <c:v>4993218.78187196</c:v>
                </c:pt>
                <c:pt idx="141">
                  <c:v>4993218.78187196</c:v>
                </c:pt>
                <c:pt idx="142">
                  <c:v>4993218.78187196</c:v>
                </c:pt>
                <c:pt idx="143">
                  <c:v>4993218.78187196</c:v>
                </c:pt>
                <c:pt idx="144">
                  <c:v>4993218.78187196</c:v>
                </c:pt>
                <c:pt idx="145">
                  <c:v>4993218.78187196</c:v>
                </c:pt>
                <c:pt idx="146">
                  <c:v>4993218.78187196</c:v>
                </c:pt>
                <c:pt idx="147">
                  <c:v>4993218.78187196</c:v>
                </c:pt>
                <c:pt idx="148">
                  <c:v>4993218.78187196</c:v>
                </c:pt>
                <c:pt idx="149">
                  <c:v>4993218.78187196</c:v>
                </c:pt>
                <c:pt idx="150">
                  <c:v>4993218.78187196</c:v>
                </c:pt>
                <c:pt idx="151">
                  <c:v>4993218.78187196</c:v>
                </c:pt>
                <c:pt idx="152">
                  <c:v>4993218.78187196</c:v>
                </c:pt>
                <c:pt idx="153">
                  <c:v>4993218.78187196</c:v>
                </c:pt>
                <c:pt idx="154">
                  <c:v>4993218.78187196</c:v>
                </c:pt>
                <c:pt idx="155">
                  <c:v>4993218.78187196</c:v>
                </c:pt>
                <c:pt idx="156">
                  <c:v>4993218.78187196</c:v>
                </c:pt>
                <c:pt idx="157">
                  <c:v>4993218.78187196</c:v>
                </c:pt>
                <c:pt idx="158">
                  <c:v>4993218.78187196</c:v>
                </c:pt>
                <c:pt idx="159">
                  <c:v>4993218.78187196</c:v>
                </c:pt>
                <c:pt idx="160">
                  <c:v>4993218.78187196</c:v>
                </c:pt>
                <c:pt idx="161">
                  <c:v>4993218.78187196</c:v>
                </c:pt>
                <c:pt idx="162">
                  <c:v>4993218.78187196</c:v>
                </c:pt>
                <c:pt idx="163">
                  <c:v>4993218.78187196</c:v>
                </c:pt>
                <c:pt idx="164">
                  <c:v>4993218.78187196</c:v>
                </c:pt>
                <c:pt idx="165">
                  <c:v>4993218.78187196</c:v>
                </c:pt>
                <c:pt idx="166">
                  <c:v>4993218.78187196</c:v>
                </c:pt>
                <c:pt idx="167">
                  <c:v>4993218.78187196</c:v>
                </c:pt>
                <c:pt idx="168">
                  <c:v>4993218.78187196</c:v>
                </c:pt>
                <c:pt idx="169">
                  <c:v>4993218.78187196</c:v>
                </c:pt>
                <c:pt idx="170">
                  <c:v>4993218.78187196</c:v>
                </c:pt>
                <c:pt idx="171">
                  <c:v>4993218.78187196</c:v>
                </c:pt>
                <c:pt idx="172">
                  <c:v>4993218.78187196</c:v>
                </c:pt>
                <c:pt idx="173">
                  <c:v>4993218.78187196</c:v>
                </c:pt>
                <c:pt idx="174">
                  <c:v>4993218.78187196</c:v>
                </c:pt>
                <c:pt idx="175">
                  <c:v>4993218.78187196</c:v>
                </c:pt>
                <c:pt idx="176">
                  <c:v>4993218.78187196</c:v>
                </c:pt>
                <c:pt idx="177">
                  <c:v>4993218.78187196</c:v>
                </c:pt>
                <c:pt idx="178">
                  <c:v>4993218.78187196</c:v>
                </c:pt>
                <c:pt idx="179">
                  <c:v>4993218.78187196</c:v>
                </c:pt>
                <c:pt idx="180">
                  <c:v>4993218.78187196</c:v>
                </c:pt>
                <c:pt idx="181">
                  <c:v>4993218.78187196</c:v>
                </c:pt>
                <c:pt idx="182">
                  <c:v>4993218.78187196</c:v>
                </c:pt>
                <c:pt idx="183">
                  <c:v>4993218.78187196</c:v>
                </c:pt>
                <c:pt idx="184">
                  <c:v>4993218.78187196</c:v>
                </c:pt>
                <c:pt idx="185">
                  <c:v>4993218.78187196</c:v>
                </c:pt>
                <c:pt idx="186">
                  <c:v>4993218.78187196</c:v>
                </c:pt>
                <c:pt idx="187">
                  <c:v>4993218.78187196</c:v>
                </c:pt>
                <c:pt idx="188">
                  <c:v>4993218.78187196</c:v>
                </c:pt>
                <c:pt idx="189">
                  <c:v>4993218.78187196</c:v>
                </c:pt>
                <c:pt idx="190">
                  <c:v>4993218.78187196</c:v>
                </c:pt>
                <c:pt idx="191">
                  <c:v>4993218.78187196</c:v>
                </c:pt>
                <c:pt idx="192">
                  <c:v>4993218.78187196</c:v>
                </c:pt>
                <c:pt idx="193">
                  <c:v>4993218.78187196</c:v>
                </c:pt>
                <c:pt idx="194">
                  <c:v>4993218.78187196</c:v>
                </c:pt>
                <c:pt idx="195">
                  <c:v>4993218.78187196</c:v>
                </c:pt>
                <c:pt idx="196">
                  <c:v>4993218.78187196</c:v>
                </c:pt>
                <c:pt idx="197">
                  <c:v>4993218.78187196</c:v>
                </c:pt>
                <c:pt idx="198">
                  <c:v>4993218.78187196</c:v>
                </c:pt>
                <c:pt idx="199">
                  <c:v>4993218.78187196</c:v>
                </c:pt>
                <c:pt idx="200">
                  <c:v>4993218.78187196</c:v>
                </c:pt>
                <c:pt idx="201">
                  <c:v>4993218.78187196</c:v>
                </c:pt>
                <c:pt idx="202">
                  <c:v>4993218.78187196</c:v>
                </c:pt>
                <c:pt idx="203">
                  <c:v>4993218.78187196</c:v>
                </c:pt>
                <c:pt idx="204">
                  <c:v>4993218.78187196</c:v>
                </c:pt>
                <c:pt idx="205">
                  <c:v>4993218.78187196</c:v>
                </c:pt>
                <c:pt idx="206">
                  <c:v>4993218.78187196</c:v>
                </c:pt>
                <c:pt idx="207">
                  <c:v>4993218.78187196</c:v>
                </c:pt>
                <c:pt idx="208">
                  <c:v>4993218.78187196</c:v>
                </c:pt>
                <c:pt idx="209">
                  <c:v>4993218.78187196</c:v>
                </c:pt>
                <c:pt idx="210">
                  <c:v>4993218.78187196</c:v>
                </c:pt>
                <c:pt idx="211">
                  <c:v>4993218.78187196</c:v>
                </c:pt>
                <c:pt idx="212">
                  <c:v>4993218.78187196</c:v>
                </c:pt>
                <c:pt idx="213">
                  <c:v>4993218.78187196</c:v>
                </c:pt>
                <c:pt idx="214">
                  <c:v>4993218.78187196</c:v>
                </c:pt>
                <c:pt idx="215">
                  <c:v>4993218.78187196</c:v>
                </c:pt>
                <c:pt idx="216">
                  <c:v>4993218.78187196</c:v>
                </c:pt>
                <c:pt idx="217">
                  <c:v>4993218.78187196</c:v>
                </c:pt>
                <c:pt idx="218">
                  <c:v>4993218.78187196</c:v>
                </c:pt>
                <c:pt idx="219">
                  <c:v>4993218.78187196</c:v>
                </c:pt>
                <c:pt idx="220">
                  <c:v>4993218.78187196</c:v>
                </c:pt>
                <c:pt idx="221">
                  <c:v>4993218.78187196</c:v>
                </c:pt>
                <c:pt idx="222">
                  <c:v>4993218.78187196</c:v>
                </c:pt>
                <c:pt idx="223">
                  <c:v>4993218.78187196</c:v>
                </c:pt>
                <c:pt idx="224">
                  <c:v>4993218.78187196</c:v>
                </c:pt>
                <c:pt idx="225">
                  <c:v>4993218.78187196</c:v>
                </c:pt>
                <c:pt idx="226">
                  <c:v>4993218.78187196</c:v>
                </c:pt>
                <c:pt idx="227">
                  <c:v>4993218.78187196</c:v>
                </c:pt>
                <c:pt idx="228">
                  <c:v>4993218.78187196</c:v>
                </c:pt>
                <c:pt idx="229">
                  <c:v>4993218.78187196</c:v>
                </c:pt>
                <c:pt idx="230">
                  <c:v>4993218.78187196</c:v>
                </c:pt>
                <c:pt idx="231">
                  <c:v>4993218.78187196</c:v>
                </c:pt>
                <c:pt idx="232">
                  <c:v>4993218.78187196</c:v>
                </c:pt>
                <c:pt idx="233">
                  <c:v>4993218.78187196</c:v>
                </c:pt>
                <c:pt idx="234">
                  <c:v>4993218.78187196</c:v>
                </c:pt>
                <c:pt idx="235">
                  <c:v>4993218.78187196</c:v>
                </c:pt>
                <c:pt idx="236">
                  <c:v>4993218.78187196</c:v>
                </c:pt>
                <c:pt idx="237">
                  <c:v>4993218.78187196</c:v>
                </c:pt>
                <c:pt idx="238">
                  <c:v>4993218.78187196</c:v>
                </c:pt>
                <c:pt idx="239">
                  <c:v>4993218.78187196</c:v>
                </c:pt>
                <c:pt idx="240">
                  <c:v>4993218.78187196</c:v>
                </c:pt>
                <c:pt idx="241">
                  <c:v>4993218.78187196</c:v>
                </c:pt>
                <c:pt idx="242">
                  <c:v>4993218.78187196</c:v>
                </c:pt>
                <c:pt idx="243">
                  <c:v>4993218.78187196</c:v>
                </c:pt>
                <c:pt idx="244">
                  <c:v>4993218.78187196</c:v>
                </c:pt>
                <c:pt idx="245">
                  <c:v>4993218.78187196</c:v>
                </c:pt>
                <c:pt idx="246">
                  <c:v>4993218.78187196</c:v>
                </c:pt>
                <c:pt idx="247">
                  <c:v>4993218.78187196</c:v>
                </c:pt>
                <c:pt idx="248">
                  <c:v>4993218.78187196</c:v>
                </c:pt>
                <c:pt idx="249">
                  <c:v>4993218.78187196</c:v>
                </c:pt>
                <c:pt idx="250">
                  <c:v>4993218.78187196</c:v>
                </c:pt>
                <c:pt idx="251">
                  <c:v>4993218.78187196</c:v>
                </c:pt>
                <c:pt idx="252">
                  <c:v>4993218.78187196</c:v>
                </c:pt>
                <c:pt idx="253">
                  <c:v>4993218.78187196</c:v>
                </c:pt>
                <c:pt idx="254">
                  <c:v>4993218.78187196</c:v>
                </c:pt>
                <c:pt idx="255">
                  <c:v>4993218.78187196</c:v>
                </c:pt>
                <c:pt idx="256">
                  <c:v>4993218.78187196</c:v>
                </c:pt>
                <c:pt idx="257">
                  <c:v>4993218.78187196</c:v>
                </c:pt>
                <c:pt idx="258">
                  <c:v>4993218.78187196</c:v>
                </c:pt>
                <c:pt idx="259">
                  <c:v>4993218.78187196</c:v>
                </c:pt>
                <c:pt idx="260">
                  <c:v>4993218.78187196</c:v>
                </c:pt>
                <c:pt idx="261">
                  <c:v>4993218.78187196</c:v>
                </c:pt>
                <c:pt idx="262">
                  <c:v>4993218.78187196</c:v>
                </c:pt>
                <c:pt idx="263">
                  <c:v>4993218.78187196</c:v>
                </c:pt>
                <c:pt idx="264">
                  <c:v>4993218.78187196</c:v>
                </c:pt>
                <c:pt idx="265">
                  <c:v>4993218.78187196</c:v>
                </c:pt>
                <c:pt idx="266">
                  <c:v>4993218.78187196</c:v>
                </c:pt>
                <c:pt idx="267">
                  <c:v>4993218.78187196</c:v>
                </c:pt>
                <c:pt idx="268">
                  <c:v>4993218.78187196</c:v>
                </c:pt>
                <c:pt idx="269">
                  <c:v>4993218.78187196</c:v>
                </c:pt>
                <c:pt idx="270">
                  <c:v>4993218.78187196</c:v>
                </c:pt>
                <c:pt idx="271">
                  <c:v>4993218.78187196</c:v>
                </c:pt>
                <c:pt idx="272">
                  <c:v>4993218.78187196</c:v>
                </c:pt>
                <c:pt idx="273">
                  <c:v>4993218.78187196</c:v>
                </c:pt>
                <c:pt idx="274">
                  <c:v>4993218.78187196</c:v>
                </c:pt>
                <c:pt idx="275">
                  <c:v>4993218.78187196</c:v>
                </c:pt>
                <c:pt idx="276">
                  <c:v>4993218.78187196</c:v>
                </c:pt>
                <c:pt idx="277">
                  <c:v>4993218.78187196</c:v>
                </c:pt>
                <c:pt idx="278">
                  <c:v>4993218.78187196</c:v>
                </c:pt>
                <c:pt idx="279">
                  <c:v>4993218.78187196</c:v>
                </c:pt>
                <c:pt idx="280">
                  <c:v>4993218.78187196</c:v>
                </c:pt>
                <c:pt idx="281">
                  <c:v>4993218.78187196</c:v>
                </c:pt>
                <c:pt idx="282">
                  <c:v>4993218.78187196</c:v>
                </c:pt>
                <c:pt idx="283">
                  <c:v>4993218.78187196</c:v>
                </c:pt>
                <c:pt idx="284">
                  <c:v>4993218.78187196</c:v>
                </c:pt>
                <c:pt idx="285">
                  <c:v>4993218.78187196</c:v>
                </c:pt>
                <c:pt idx="286">
                  <c:v>4993218.78187196</c:v>
                </c:pt>
                <c:pt idx="287">
                  <c:v>4993218.78187196</c:v>
                </c:pt>
                <c:pt idx="288">
                  <c:v>4993218.78187196</c:v>
                </c:pt>
                <c:pt idx="289">
                  <c:v>4993218.78187196</c:v>
                </c:pt>
                <c:pt idx="290">
                  <c:v>4993218.78187196</c:v>
                </c:pt>
                <c:pt idx="291">
                  <c:v>4993218.78187196</c:v>
                </c:pt>
                <c:pt idx="292">
                  <c:v>4993218.78187196</c:v>
                </c:pt>
                <c:pt idx="293">
                  <c:v>4993218.78187196</c:v>
                </c:pt>
                <c:pt idx="294">
                  <c:v>4993218.78187196</c:v>
                </c:pt>
                <c:pt idx="295">
                  <c:v>4993218.78187196</c:v>
                </c:pt>
                <c:pt idx="296">
                  <c:v>4993218.78187196</c:v>
                </c:pt>
                <c:pt idx="297">
                  <c:v>4993218.78187196</c:v>
                </c:pt>
                <c:pt idx="298">
                  <c:v>4993218.78187196</c:v>
                </c:pt>
                <c:pt idx="299">
                  <c:v>4993218.78187196</c:v>
                </c:pt>
                <c:pt idx="300">
                  <c:v>4993218.78187196</c:v>
                </c:pt>
                <c:pt idx="301">
                  <c:v>4993218.78187196</c:v>
                </c:pt>
                <c:pt idx="302">
                  <c:v>4993218.78187196</c:v>
                </c:pt>
                <c:pt idx="303">
                  <c:v>4993218.78187196</c:v>
                </c:pt>
                <c:pt idx="304">
                  <c:v>4993218.78187196</c:v>
                </c:pt>
                <c:pt idx="305">
                  <c:v>4993218.78187196</c:v>
                </c:pt>
                <c:pt idx="306">
                  <c:v>4993218.78187196</c:v>
                </c:pt>
                <c:pt idx="307">
                  <c:v>4993218.78187196</c:v>
                </c:pt>
                <c:pt idx="308">
                  <c:v>4993218.78187196</c:v>
                </c:pt>
                <c:pt idx="309">
                  <c:v>4993218.78187196</c:v>
                </c:pt>
                <c:pt idx="310">
                  <c:v>4993218.78187196</c:v>
                </c:pt>
                <c:pt idx="311">
                  <c:v>4993218.78187196</c:v>
                </c:pt>
                <c:pt idx="312">
                  <c:v>4993218.78187196</c:v>
                </c:pt>
                <c:pt idx="313">
                  <c:v>4993218.78187196</c:v>
                </c:pt>
                <c:pt idx="314">
                  <c:v>4993218.78187196</c:v>
                </c:pt>
                <c:pt idx="315">
                  <c:v>4993218.78187196</c:v>
                </c:pt>
                <c:pt idx="316">
                  <c:v>4993218.78187196</c:v>
                </c:pt>
                <c:pt idx="317">
                  <c:v>4993218.78187196</c:v>
                </c:pt>
                <c:pt idx="318">
                  <c:v>4993218.78187196</c:v>
                </c:pt>
                <c:pt idx="319">
                  <c:v>4993218.78187196</c:v>
                </c:pt>
                <c:pt idx="320">
                  <c:v>4993218.78187196</c:v>
                </c:pt>
                <c:pt idx="321">
                  <c:v>4993218.78187196</c:v>
                </c:pt>
                <c:pt idx="322">
                  <c:v>4993218.78187196</c:v>
                </c:pt>
                <c:pt idx="323">
                  <c:v>4993218.78187196</c:v>
                </c:pt>
                <c:pt idx="324">
                  <c:v>4993218.78187196</c:v>
                </c:pt>
                <c:pt idx="325">
                  <c:v>4993218.78187196</c:v>
                </c:pt>
                <c:pt idx="326">
                  <c:v>4993218.78187196</c:v>
                </c:pt>
                <c:pt idx="327">
                  <c:v>4993218.78187196</c:v>
                </c:pt>
                <c:pt idx="328">
                  <c:v>4993218.78187196</c:v>
                </c:pt>
                <c:pt idx="329">
                  <c:v>4993218.78187196</c:v>
                </c:pt>
                <c:pt idx="330">
                  <c:v>4993218.78187196</c:v>
                </c:pt>
                <c:pt idx="331">
                  <c:v>4993218.78187196</c:v>
                </c:pt>
                <c:pt idx="332">
                  <c:v>4993218.78187196</c:v>
                </c:pt>
                <c:pt idx="333">
                  <c:v>4993218.78187196</c:v>
                </c:pt>
                <c:pt idx="334">
                  <c:v>4993218.78187196</c:v>
                </c:pt>
                <c:pt idx="335">
                  <c:v>4993218.78187196</c:v>
                </c:pt>
                <c:pt idx="336">
                  <c:v>4993218.78187196</c:v>
                </c:pt>
                <c:pt idx="337">
                  <c:v>4993218.78187196</c:v>
                </c:pt>
                <c:pt idx="338">
                  <c:v>4993218.78187196</c:v>
                </c:pt>
                <c:pt idx="339">
                  <c:v>4993218.78187196</c:v>
                </c:pt>
                <c:pt idx="340">
                  <c:v>4993218.78187196</c:v>
                </c:pt>
                <c:pt idx="341">
                  <c:v>4993218.78187196</c:v>
                </c:pt>
                <c:pt idx="342">
                  <c:v>4993218.78187196</c:v>
                </c:pt>
                <c:pt idx="343">
                  <c:v>4993218.78187196</c:v>
                </c:pt>
                <c:pt idx="344">
                  <c:v>4993218.78187196</c:v>
                </c:pt>
                <c:pt idx="345">
                  <c:v>4993218.78187196</c:v>
                </c:pt>
                <c:pt idx="346">
                  <c:v>4993218.78187196</c:v>
                </c:pt>
                <c:pt idx="347">
                  <c:v>4993218.78187196</c:v>
                </c:pt>
                <c:pt idx="348">
                  <c:v>4993218.78187196</c:v>
                </c:pt>
                <c:pt idx="349">
                  <c:v>4993218.78187196</c:v>
                </c:pt>
                <c:pt idx="350">
                  <c:v>4993218.78187196</c:v>
                </c:pt>
                <c:pt idx="351">
                  <c:v>4993218.78187196</c:v>
                </c:pt>
                <c:pt idx="352">
                  <c:v>4993218.78187196</c:v>
                </c:pt>
                <c:pt idx="353">
                  <c:v>4993218.78187196</c:v>
                </c:pt>
                <c:pt idx="354">
                  <c:v>4993218.78187196</c:v>
                </c:pt>
                <c:pt idx="355">
                  <c:v>4993218.78187196</c:v>
                </c:pt>
                <c:pt idx="356">
                  <c:v>4993218.78187196</c:v>
                </c:pt>
                <c:pt idx="357">
                  <c:v>4993218.78187196</c:v>
                </c:pt>
                <c:pt idx="358">
                  <c:v>4993218.78187196</c:v>
                </c:pt>
                <c:pt idx="359">
                  <c:v>4993218.78187196</c:v>
                </c:pt>
                <c:pt idx="360">
                  <c:v>4993218.78187196</c:v>
                </c:pt>
                <c:pt idx="361">
                  <c:v>4993218.78187196</c:v>
                </c:pt>
                <c:pt idx="362">
                  <c:v>4993218.78187196</c:v>
                </c:pt>
                <c:pt idx="363">
                  <c:v>4993218.78187196</c:v>
                </c:pt>
                <c:pt idx="364">
                  <c:v>4993218.78187196</c:v>
                </c:pt>
                <c:pt idx="365">
                  <c:v>4993218.78187196</c:v>
                </c:pt>
                <c:pt idx="366">
                  <c:v>4993218.78187196</c:v>
                </c:pt>
                <c:pt idx="367">
                  <c:v>4993218.78187196</c:v>
                </c:pt>
                <c:pt idx="368">
                  <c:v>4993218.78187196</c:v>
                </c:pt>
                <c:pt idx="369">
                  <c:v>4993218.78187196</c:v>
                </c:pt>
                <c:pt idx="370">
                  <c:v>4993218.78187196</c:v>
                </c:pt>
                <c:pt idx="371">
                  <c:v>4993218.78187196</c:v>
                </c:pt>
                <c:pt idx="372">
                  <c:v>4993218.78187196</c:v>
                </c:pt>
                <c:pt idx="373">
                  <c:v>4993218.78187196</c:v>
                </c:pt>
                <c:pt idx="374">
                  <c:v>4993218.78187196</c:v>
                </c:pt>
                <c:pt idx="375">
                  <c:v>4993218.78187196</c:v>
                </c:pt>
                <c:pt idx="376">
                  <c:v>4993218.78187196</c:v>
                </c:pt>
                <c:pt idx="377">
                  <c:v>4993218.78187196</c:v>
                </c:pt>
                <c:pt idx="378">
                  <c:v>4993218.78187196</c:v>
                </c:pt>
                <c:pt idx="379">
                  <c:v>4993218.78187196</c:v>
                </c:pt>
                <c:pt idx="380">
                  <c:v>4993218.78187196</c:v>
                </c:pt>
                <c:pt idx="381">
                  <c:v>4993218.78187196</c:v>
                </c:pt>
                <c:pt idx="382">
                  <c:v>4993218.78187196</c:v>
                </c:pt>
                <c:pt idx="383">
                  <c:v>4993218.78187196</c:v>
                </c:pt>
                <c:pt idx="384">
                  <c:v>4993218.78187196</c:v>
                </c:pt>
                <c:pt idx="385">
                  <c:v>4993218.78187196</c:v>
                </c:pt>
                <c:pt idx="386">
                  <c:v>4993218.78187196</c:v>
                </c:pt>
                <c:pt idx="387">
                  <c:v>4993218.78187196</c:v>
                </c:pt>
                <c:pt idx="388">
                  <c:v>4993218.78187196</c:v>
                </c:pt>
                <c:pt idx="389">
                  <c:v>4993218.78187196</c:v>
                </c:pt>
                <c:pt idx="390">
                  <c:v>4993218.78187196</c:v>
                </c:pt>
                <c:pt idx="391">
                  <c:v>4993218.78187196</c:v>
                </c:pt>
                <c:pt idx="392">
                  <c:v>4993218.78187196</c:v>
                </c:pt>
                <c:pt idx="393">
                  <c:v>4993218.78187196</c:v>
                </c:pt>
                <c:pt idx="394">
                  <c:v>4993218.78187196</c:v>
                </c:pt>
                <c:pt idx="395">
                  <c:v>4993218.78187196</c:v>
                </c:pt>
                <c:pt idx="396">
                  <c:v>4993218.78187196</c:v>
                </c:pt>
                <c:pt idx="397">
                  <c:v>4993218.78187196</c:v>
                </c:pt>
                <c:pt idx="398">
                  <c:v>4993218.78187196</c:v>
                </c:pt>
                <c:pt idx="399">
                  <c:v>4993218.78187196</c:v>
                </c:pt>
                <c:pt idx="400">
                  <c:v>4993218.78187196</c:v>
                </c:pt>
                <c:pt idx="401">
                  <c:v>4993218.78187196</c:v>
                </c:pt>
                <c:pt idx="402">
                  <c:v>4993218.78187196</c:v>
                </c:pt>
                <c:pt idx="403">
                  <c:v>4993218.78187196</c:v>
                </c:pt>
                <c:pt idx="404">
                  <c:v>4993218.78187196</c:v>
                </c:pt>
                <c:pt idx="405">
                  <c:v>4993218.78187196</c:v>
                </c:pt>
                <c:pt idx="406">
                  <c:v>4993218.78187196</c:v>
                </c:pt>
                <c:pt idx="407">
                  <c:v>4993218.78187196</c:v>
                </c:pt>
                <c:pt idx="408">
                  <c:v>4993218.78187196</c:v>
                </c:pt>
                <c:pt idx="409">
                  <c:v>4993218.78187196</c:v>
                </c:pt>
                <c:pt idx="410">
                  <c:v>4993218.78187196</c:v>
                </c:pt>
                <c:pt idx="411">
                  <c:v>4993218.78187196</c:v>
                </c:pt>
                <c:pt idx="412">
                  <c:v>4993218.78187196</c:v>
                </c:pt>
                <c:pt idx="413">
                  <c:v>4993218.78187196</c:v>
                </c:pt>
                <c:pt idx="414">
                  <c:v>4993218.78187196</c:v>
                </c:pt>
                <c:pt idx="415">
                  <c:v>4993218.78187196</c:v>
                </c:pt>
                <c:pt idx="416">
                  <c:v>4993218.78187196</c:v>
                </c:pt>
                <c:pt idx="417">
                  <c:v>4993218.78187196</c:v>
                </c:pt>
                <c:pt idx="418">
                  <c:v>4993218.78187196</c:v>
                </c:pt>
                <c:pt idx="419">
                  <c:v>4993218.78187196</c:v>
                </c:pt>
                <c:pt idx="420">
                  <c:v>4993218.78187196</c:v>
                </c:pt>
                <c:pt idx="421">
                  <c:v>4993218.78187196</c:v>
                </c:pt>
                <c:pt idx="422">
                  <c:v>4993218.78187196</c:v>
                </c:pt>
                <c:pt idx="423">
                  <c:v>4993218.78187196</c:v>
                </c:pt>
                <c:pt idx="424">
                  <c:v>4993218.78187196</c:v>
                </c:pt>
                <c:pt idx="425">
                  <c:v>4993218.78187196</c:v>
                </c:pt>
                <c:pt idx="426">
                  <c:v>4993218.78187196</c:v>
                </c:pt>
                <c:pt idx="427">
                  <c:v>4993218.78187196</c:v>
                </c:pt>
                <c:pt idx="428">
                  <c:v>4993218.78187196</c:v>
                </c:pt>
                <c:pt idx="429">
                  <c:v>4993218.78187196</c:v>
                </c:pt>
                <c:pt idx="430">
                  <c:v>4993218.78187196</c:v>
                </c:pt>
                <c:pt idx="431">
                  <c:v>4993218.78187196</c:v>
                </c:pt>
                <c:pt idx="432">
                  <c:v>4993218.78187196</c:v>
                </c:pt>
                <c:pt idx="433">
                  <c:v>4993218.78187196</c:v>
                </c:pt>
                <c:pt idx="434">
                  <c:v>4993218.78187196</c:v>
                </c:pt>
                <c:pt idx="435">
                  <c:v>4993218.78187196</c:v>
                </c:pt>
                <c:pt idx="436">
                  <c:v>4993218.78187196</c:v>
                </c:pt>
                <c:pt idx="437">
                  <c:v>4993218.78187196</c:v>
                </c:pt>
                <c:pt idx="438">
                  <c:v>4993218.78187196</c:v>
                </c:pt>
                <c:pt idx="439">
                  <c:v>4993218.78187196</c:v>
                </c:pt>
                <c:pt idx="440">
                  <c:v>4993218.78187196</c:v>
                </c:pt>
                <c:pt idx="441">
                  <c:v>4993218.78187196</c:v>
                </c:pt>
                <c:pt idx="442">
                  <c:v>4993218.78187196</c:v>
                </c:pt>
                <c:pt idx="443">
                  <c:v>4993218.78187196</c:v>
                </c:pt>
                <c:pt idx="444">
                  <c:v>4993218.78187196</c:v>
                </c:pt>
                <c:pt idx="445">
                  <c:v>4993218.78187196</c:v>
                </c:pt>
                <c:pt idx="446">
                  <c:v>4993218.78187196</c:v>
                </c:pt>
                <c:pt idx="447">
                  <c:v>4993218.78187196</c:v>
                </c:pt>
                <c:pt idx="448">
                  <c:v>4993218.78187196</c:v>
                </c:pt>
                <c:pt idx="449">
                  <c:v>4993218.78187196</c:v>
                </c:pt>
                <c:pt idx="450">
                  <c:v>4993218.78187196</c:v>
                </c:pt>
                <c:pt idx="451">
                  <c:v>4993218.78187196</c:v>
                </c:pt>
                <c:pt idx="452">
                  <c:v>4993218.78187196</c:v>
                </c:pt>
                <c:pt idx="453">
                  <c:v>4993218.78187196</c:v>
                </c:pt>
                <c:pt idx="454">
                  <c:v>4993218.78187196</c:v>
                </c:pt>
                <c:pt idx="455">
                  <c:v>4993218.78187196</c:v>
                </c:pt>
                <c:pt idx="456">
                  <c:v>4993218.78187196</c:v>
                </c:pt>
                <c:pt idx="457">
                  <c:v>4993218.78187196</c:v>
                </c:pt>
                <c:pt idx="458">
                  <c:v>4993218.78187196</c:v>
                </c:pt>
                <c:pt idx="459">
                  <c:v>4993218.78187196</c:v>
                </c:pt>
                <c:pt idx="460">
                  <c:v>4993218.78187196</c:v>
                </c:pt>
                <c:pt idx="461">
                  <c:v>4993218.78187196</c:v>
                </c:pt>
                <c:pt idx="462">
                  <c:v>4993218.78187196</c:v>
                </c:pt>
                <c:pt idx="463">
                  <c:v>4993218.78187196</c:v>
                </c:pt>
                <c:pt idx="464">
                  <c:v>4993218.78187196</c:v>
                </c:pt>
                <c:pt idx="465">
                  <c:v>4993218.78187196</c:v>
                </c:pt>
                <c:pt idx="466">
                  <c:v>4993218.78187196</c:v>
                </c:pt>
                <c:pt idx="467">
                  <c:v>4993218.78187196</c:v>
                </c:pt>
                <c:pt idx="468">
                  <c:v>4993218.78187196</c:v>
                </c:pt>
                <c:pt idx="469">
                  <c:v>4993218.78187196</c:v>
                </c:pt>
                <c:pt idx="470">
                  <c:v>4993218.78187196</c:v>
                </c:pt>
                <c:pt idx="471">
                  <c:v>4993218.78187196</c:v>
                </c:pt>
                <c:pt idx="472">
                  <c:v>4993218.78187196</c:v>
                </c:pt>
                <c:pt idx="473">
                  <c:v>4993218.78187196</c:v>
                </c:pt>
                <c:pt idx="474">
                  <c:v>4993218.78187196</c:v>
                </c:pt>
                <c:pt idx="475">
                  <c:v>4993218.78187196</c:v>
                </c:pt>
                <c:pt idx="476">
                  <c:v>4993218.78187196</c:v>
                </c:pt>
                <c:pt idx="477">
                  <c:v>4993218.78187196</c:v>
                </c:pt>
                <c:pt idx="478">
                  <c:v>4993218.78187196</c:v>
                </c:pt>
                <c:pt idx="479">
                  <c:v>4993218.78187196</c:v>
                </c:pt>
                <c:pt idx="480">
                  <c:v>4993218.78187196</c:v>
                </c:pt>
                <c:pt idx="481">
                  <c:v>4993218.78187196</c:v>
                </c:pt>
                <c:pt idx="482">
                  <c:v>4993218.78187196</c:v>
                </c:pt>
                <c:pt idx="483">
                  <c:v>4993218.78187196</c:v>
                </c:pt>
                <c:pt idx="484">
                  <c:v>4993218.78187196</c:v>
                </c:pt>
                <c:pt idx="485">
                  <c:v>4993218.78187196</c:v>
                </c:pt>
                <c:pt idx="486">
                  <c:v>4993218.78187196</c:v>
                </c:pt>
                <c:pt idx="487">
                  <c:v>4993218.78187196</c:v>
                </c:pt>
                <c:pt idx="488">
                  <c:v>4993218.78187196</c:v>
                </c:pt>
                <c:pt idx="489">
                  <c:v>4993218.78187196</c:v>
                </c:pt>
                <c:pt idx="490">
                  <c:v>4993218.78187196</c:v>
                </c:pt>
                <c:pt idx="491">
                  <c:v>4993218.78187196</c:v>
                </c:pt>
                <c:pt idx="492">
                  <c:v>4993218.78187196</c:v>
                </c:pt>
                <c:pt idx="493">
                  <c:v>4993218.78187196</c:v>
                </c:pt>
                <c:pt idx="494">
                  <c:v>4993218.78187196</c:v>
                </c:pt>
                <c:pt idx="495">
                  <c:v>4993218.78187196</c:v>
                </c:pt>
                <c:pt idx="496">
                  <c:v>4993218.78187196</c:v>
                </c:pt>
                <c:pt idx="497">
                  <c:v>4993218.78187196</c:v>
                </c:pt>
                <c:pt idx="498">
                  <c:v>4993218.78187196</c:v>
                </c:pt>
                <c:pt idx="499">
                  <c:v>4993218.78187196</c:v>
                </c:pt>
                <c:pt idx="500">
                  <c:v>4993218.78187196</c:v>
                </c:pt>
                <c:pt idx="501">
                  <c:v>4993218.78187196</c:v>
                </c:pt>
                <c:pt idx="502">
                  <c:v>4993218.78187196</c:v>
                </c:pt>
                <c:pt idx="503">
                  <c:v>4993218.78187196</c:v>
                </c:pt>
                <c:pt idx="504">
                  <c:v>4993218.78187196</c:v>
                </c:pt>
                <c:pt idx="505">
                  <c:v>4993218.78187196</c:v>
                </c:pt>
                <c:pt idx="506">
                  <c:v>4993218.78187196</c:v>
                </c:pt>
                <c:pt idx="507">
                  <c:v>4993218.78187196</c:v>
                </c:pt>
                <c:pt idx="508">
                  <c:v>4993218.78187196</c:v>
                </c:pt>
                <c:pt idx="509">
                  <c:v>4993218.78187196</c:v>
                </c:pt>
                <c:pt idx="510">
                  <c:v>4993218.78187196</c:v>
                </c:pt>
                <c:pt idx="511">
                  <c:v>4993218.78187196</c:v>
                </c:pt>
                <c:pt idx="512">
                  <c:v>4993218.78187196</c:v>
                </c:pt>
                <c:pt idx="513">
                  <c:v>4993218.78187196</c:v>
                </c:pt>
                <c:pt idx="514">
                  <c:v>4993218.78187196</c:v>
                </c:pt>
                <c:pt idx="515">
                  <c:v>4993218.78187196</c:v>
                </c:pt>
                <c:pt idx="516">
                  <c:v>4993218.78187196</c:v>
                </c:pt>
                <c:pt idx="517">
                  <c:v>4993218.78187196</c:v>
                </c:pt>
                <c:pt idx="518">
                  <c:v>4993218.78187196</c:v>
                </c:pt>
                <c:pt idx="519">
                  <c:v>4993218.78187196</c:v>
                </c:pt>
                <c:pt idx="520">
                  <c:v>4993218.78187196</c:v>
                </c:pt>
                <c:pt idx="521">
                  <c:v>4993218.78187196</c:v>
                </c:pt>
                <c:pt idx="522">
                  <c:v>4993218.78187196</c:v>
                </c:pt>
                <c:pt idx="523">
                  <c:v>4993218.78187196</c:v>
                </c:pt>
                <c:pt idx="524">
                  <c:v>4993218.78187196</c:v>
                </c:pt>
                <c:pt idx="525">
                  <c:v>4993218.78187196</c:v>
                </c:pt>
                <c:pt idx="526">
                  <c:v>4993218.78187196</c:v>
                </c:pt>
                <c:pt idx="527">
                  <c:v>4993218.78187196</c:v>
                </c:pt>
                <c:pt idx="528">
                  <c:v>4993218.78187196</c:v>
                </c:pt>
                <c:pt idx="529">
                  <c:v>4993218.78187196</c:v>
                </c:pt>
                <c:pt idx="530">
                  <c:v>4993218.78187196</c:v>
                </c:pt>
                <c:pt idx="531">
                  <c:v>4993218.78187196</c:v>
                </c:pt>
                <c:pt idx="532">
                  <c:v>4993218.78187196</c:v>
                </c:pt>
                <c:pt idx="533">
                  <c:v>4993218.78187196</c:v>
                </c:pt>
                <c:pt idx="534">
                  <c:v>4993218.78187196</c:v>
                </c:pt>
                <c:pt idx="535">
                  <c:v>4993218.78187196</c:v>
                </c:pt>
                <c:pt idx="536">
                  <c:v>4993218.78187196</c:v>
                </c:pt>
                <c:pt idx="537">
                  <c:v>4993218.78187196</c:v>
                </c:pt>
                <c:pt idx="538">
                  <c:v>4993218.78187196</c:v>
                </c:pt>
                <c:pt idx="539">
                  <c:v>4993218.78187196</c:v>
                </c:pt>
                <c:pt idx="540">
                  <c:v>4993218.78187196</c:v>
                </c:pt>
                <c:pt idx="541">
                  <c:v>4993218.78187196</c:v>
                </c:pt>
                <c:pt idx="542">
                  <c:v>4993218.78187196</c:v>
                </c:pt>
                <c:pt idx="543">
                  <c:v>4993218.78187196</c:v>
                </c:pt>
                <c:pt idx="544">
                  <c:v>4993218.78187196</c:v>
                </c:pt>
                <c:pt idx="545">
                  <c:v>4993218.78187196</c:v>
                </c:pt>
                <c:pt idx="546">
                  <c:v>4993218.78187196</c:v>
                </c:pt>
                <c:pt idx="547">
                  <c:v>4993218.78187196</c:v>
                </c:pt>
                <c:pt idx="548">
                  <c:v>4993218.78187196</c:v>
                </c:pt>
                <c:pt idx="549">
                  <c:v>4993218.78187196</c:v>
                </c:pt>
                <c:pt idx="550">
                  <c:v>4993218.78187196</c:v>
                </c:pt>
                <c:pt idx="551">
                  <c:v>4993218.78187196</c:v>
                </c:pt>
                <c:pt idx="552">
                  <c:v>4993218.78187196</c:v>
                </c:pt>
                <c:pt idx="553">
                  <c:v>4993218.78187196</c:v>
                </c:pt>
                <c:pt idx="554">
                  <c:v>4993218.78187196</c:v>
                </c:pt>
                <c:pt idx="555">
                  <c:v>4993218.78187196</c:v>
                </c:pt>
                <c:pt idx="556">
                  <c:v>4993218.78187196</c:v>
                </c:pt>
                <c:pt idx="557">
                  <c:v>4993218.78187196</c:v>
                </c:pt>
                <c:pt idx="558">
                  <c:v>4993218.78187196</c:v>
                </c:pt>
                <c:pt idx="559">
                  <c:v>4993218.78187196</c:v>
                </c:pt>
                <c:pt idx="560">
                  <c:v>4993218.78187196</c:v>
                </c:pt>
                <c:pt idx="561">
                  <c:v>4993218.78187196</c:v>
                </c:pt>
                <c:pt idx="562">
                  <c:v>4993218.78187196</c:v>
                </c:pt>
                <c:pt idx="563">
                  <c:v>4993218.78187196</c:v>
                </c:pt>
                <c:pt idx="564">
                  <c:v>4993218.78187196</c:v>
                </c:pt>
                <c:pt idx="565">
                  <c:v>4993218.78187196</c:v>
                </c:pt>
                <c:pt idx="566">
                  <c:v>4993218.78187196</c:v>
                </c:pt>
                <c:pt idx="567">
                  <c:v>4993218.78187196</c:v>
                </c:pt>
                <c:pt idx="568">
                  <c:v>4993218.78187196</c:v>
                </c:pt>
                <c:pt idx="569">
                  <c:v>4993218.78187196</c:v>
                </c:pt>
                <c:pt idx="570">
                  <c:v>4993218.78187196</c:v>
                </c:pt>
                <c:pt idx="571">
                  <c:v>4993218.78187196</c:v>
                </c:pt>
                <c:pt idx="572">
                  <c:v>4993218.78187196</c:v>
                </c:pt>
                <c:pt idx="573">
                  <c:v>4993218.78187196</c:v>
                </c:pt>
                <c:pt idx="574">
                  <c:v>4993218.78187196</c:v>
                </c:pt>
                <c:pt idx="575">
                  <c:v>4993218.78187196</c:v>
                </c:pt>
                <c:pt idx="576">
                  <c:v>4993218.78187196</c:v>
                </c:pt>
                <c:pt idx="577">
                  <c:v>4993218.78187196</c:v>
                </c:pt>
                <c:pt idx="578">
                  <c:v>4993218.78187196</c:v>
                </c:pt>
                <c:pt idx="579">
                  <c:v>4993218.78187196</c:v>
                </c:pt>
                <c:pt idx="580">
                  <c:v>4993218.78187196</c:v>
                </c:pt>
                <c:pt idx="581">
                  <c:v>4993218.78187196</c:v>
                </c:pt>
                <c:pt idx="582">
                  <c:v>4993218.78187196</c:v>
                </c:pt>
                <c:pt idx="583">
                  <c:v>4993218.78187196</c:v>
                </c:pt>
                <c:pt idx="584">
                  <c:v>4993218.78187196</c:v>
                </c:pt>
                <c:pt idx="585">
                  <c:v>4993218.78187196</c:v>
                </c:pt>
                <c:pt idx="586">
                  <c:v>4993218.78187196</c:v>
                </c:pt>
                <c:pt idx="587">
                  <c:v>4993218.78187196</c:v>
                </c:pt>
                <c:pt idx="588">
                  <c:v>4993218.78187196</c:v>
                </c:pt>
                <c:pt idx="589">
                  <c:v>4993218.78187196</c:v>
                </c:pt>
                <c:pt idx="590">
                  <c:v>4993218.78187196</c:v>
                </c:pt>
                <c:pt idx="591">
                  <c:v>4993218.78187196</c:v>
                </c:pt>
                <c:pt idx="592">
                  <c:v>4993218.78187196</c:v>
                </c:pt>
                <c:pt idx="593">
                  <c:v>4993218.78187196</c:v>
                </c:pt>
                <c:pt idx="594">
                  <c:v>4993218.78187196</c:v>
                </c:pt>
                <c:pt idx="595">
                  <c:v>4993218.78187196</c:v>
                </c:pt>
                <c:pt idx="596">
                  <c:v>4993218.78187196</c:v>
                </c:pt>
                <c:pt idx="597">
                  <c:v>4993218.78187196</c:v>
                </c:pt>
                <c:pt idx="598">
                  <c:v>4993218.78187196</c:v>
                </c:pt>
                <c:pt idx="599">
                  <c:v>4993218.78187196</c:v>
                </c:pt>
                <c:pt idx="600">
                  <c:v>4993218.78187196</c:v>
                </c:pt>
                <c:pt idx="601">
                  <c:v>4993218.78187196</c:v>
                </c:pt>
                <c:pt idx="602">
                  <c:v>4993218.78187196</c:v>
                </c:pt>
                <c:pt idx="603">
                  <c:v>4993218.78187196</c:v>
                </c:pt>
                <c:pt idx="604">
                  <c:v>4993218.78187196</c:v>
                </c:pt>
                <c:pt idx="605">
                  <c:v>4993218.78187196</c:v>
                </c:pt>
                <c:pt idx="606">
                  <c:v>4993218.78187196</c:v>
                </c:pt>
                <c:pt idx="607">
                  <c:v>4993218.78187196</c:v>
                </c:pt>
                <c:pt idx="608">
                  <c:v>4993218.78187196</c:v>
                </c:pt>
                <c:pt idx="609">
                  <c:v>4993218.78187196</c:v>
                </c:pt>
                <c:pt idx="610">
                  <c:v>4993218.78187196</c:v>
                </c:pt>
                <c:pt idx="611">
                  <c:v>4993218.78187196</c:v>
                </c:pt>
                <c:pt idx="612">
                  <c:v>4993218.78187196</c:v>
                </c:pt>
                <c:pt idx="613">
                  <c:v>4993218.78187196</c:v>
                </c:pt>
                <c:pt idx="614">
                  <c:v>4993218.78187196</c:v>
                </c:pt>
                <c:pt idx="615">
                  <c:v>4993218.78187196</c:v>
                </c:pt>
                <c:pt idx="616">
                  <c:v>4993218.78187196</c:v>
                </c:pt>
                <c:pt idx="617">
                  <c:v>4993218.78187196</c:v>
                </c:pt>
                <c:pt idx="618">
                  <c:v>4993218.78187196</c:v>
                </c:pt>
                <c:pt idx="619">
                  <c:v>4993218.78187196</c:v>
                </c:pt>
                <c:pt idx="620">
                  <c:v>4993218.78187196</c:v>
                </c:pt>
                <c:pt idx="621">
                  <c:v>4993218.78187196</c:v>
                </c:pt>
                <c:pt idx="622">
                  <c:v>4993218.78187196</c:v>
                </c:pt>
                <c:pt idx="623">
                  <c:v>4993218.78187196</c:v>
                </c:pt>
                <c:pt idx="624">
                  <c:v>4993218.78187196</c:v>
                </c:pt>
                <c:pt idx="625">
                  <c:v>4993218.78187196</c:v>
                </c:pt>
                <c:pt idx="626">
                  <c:v>4993218.78187196</c:v>
                </c:pt>
                <c:pt idx="627">
                  <c:v>4993218.78187196</c:v>
                </c:pt>
                <c:pt idx="628">
                  <c:v>4993218.78187196</c:v>
                </c:pt>
                <c:pt idx="629">
                  <c:v>4993218.78187196</c:v>
                </c:pt>
                <c:pt idx="630">
                  <c:v>4993218.78187196</c:v>
                </c:pt>
                <c:pt idx="631">
                  <c:v>4993218.78187196</c:v>
                </c:pt>
                <c:pt idx="632">
                  <c:v>4993218.78187196</c:v>
                </c:pt>
                <c:pt idx="633">
                  <c:v>4993218.78187196</c:v>
                </c:pt>
                <c:pt idx="634">
                  <c:v>4993218.78187196</c:v>
                </c:pt>
                <c:pt idx="635">
                  <c:v>4993218.78187196</c:v>
                </c:pt>
                <c:pt idx="636">
                  <c:v>4993218.78187196</c:v>
                </c:pt>
                <c:pt idx="637">
                  <c:v>4993218.78187196</c:v>
                </c:pt>
                <c:pt idx="638">
                  <c:v>4993218.78187196</c:v>
                </c:pt>
                <c:pt idx="639">
                  <c:v>4993218.78187196</c:v>
                </c:pt>
                <c:pt idx="640">
                  <c:v>4993218.78187196</c:v>
                </c:pt>
                <c:pt idx="641">
                  <c:v>4993218.78187196</c:v>
                </c:pt>
                <c:pt idx="642">
                  <c:v>4993218.78187196</c:v>
                </c:pt>
                <c:pt idx="643">
                  <c:v>4993218.78187196</c:v>
                </c:pt>
                <c:pt idx="644">
                  <c:v>4993218.78187196</c:v>
                </c:pt>
                <c:pt idx="645">
                  <c:v>4993218.78187196</c:v>
                </c:pt>
                <c:pt idx="646">
                  <c:v>4993218.78187196</c:v>
                </c:pt>
                <c:pt idx="647">
                  <c:v>4993218.78187196</c:v>
                </c:pt>
                <c:pt idx="648">
                  <c:v>4993218.78187196</c:v>
                </c:pt>
                <c:pt idx="649">
                  <c:v>4993218.78187196</c:v>
                </c:pt>
                <c:pt idx="650">
                  <c:v>4993218.78187196</c:v>
                </c:pt>
                <c:pt idx="651">
                  <c:v>4993218.78187196</c:v>
                </c:pt>
                <c:pt idx="652">
                  <c:v>4993218.78187196</c:v>
                </c:pt>
                <c:pt idx="653">
                  <c:v>4993218.78187196</c:v>
                </c:pt>
                <c:pt idx="654">
                  <c:v>4993218.78187196</c:v>
                </c:pt>
                <c:pt idx="655">
                  <c:v>4993218.78187196</c:v>
                </c:pt>
                <c:pt idx="656">
                  <c:v>4993218.78187196</c:v>
                </c:pt>
                <c:pt idx="657">
                  <c:v>4993218.78187196</c:v>
                </c:pt>
                <c:pt idx="658">
                  <c:v>4993218.78187196</c:v>
                </c:pt>
                <c:pt idx="659">
                  <c:v>4993218.78187196</c:v>
                </c:pt>
                <c:pt idx="660">
                  <c:v>4993218.78187196</c:v>
                </c:pt>
                <c:pt idx="661">
                  <c:v>4993218.78187196</c:v>
                </c:pt>
                <c:pt idx="662">
                  <c:v>4993218.78187196</c:v>
                </c:pt>
                <c:pt idx="663">
                  <c:v>4993218.78187196</c:v>
                </c:pt>
                <c:pt idx="664">
                  <c:v>4993218.78187196</c:v>
                </c:pt>
                <c:pt idx="665">
                  <c:v>4993218.78187196</c:v>
                </c:pt>
                <c:pt idx="666">
                  <c:v>4993218.78187196</c:v>
                </c:pt>
                <c:pt idx="667">
                  <c:v>4993218.78187196</c:v>
                </c:pt>
                <c:pt idx="668">
                  <c:v>4993218.78187196</c:v>
                </c:pt>
                <c:pt idx="669">
                  <c:v>4993218.78187196</c:v>
                </c:pt>
                <c:pt idx="670">
                  <c:v>4993218.78187196</c:v>
                </c:pt>
                <c:pt idx="671">
                  <c:v>4993218.78187196</c:v>
                </c:pt>
                <c:pt idx="672">
                  <c:v>4993218.78187196</c:v>
                </c:pt>
                <c:pt idx="673">
                  <c:v>4993218.78187196</c:v>
                </c:pt>
                <c:pt idx="674">
                  <c:v>4993218.78187196</c:v>
                </c:pt>
                <c:pt idx="675">
                  <c:v>4993218.78187196</c:v>
                </c:pt>
                <c:pt idx="676">
                  <c:v>4993218.78187196</c:v>
                </c:pt>
                <c:pt idx="677">
                  <c:v>4993218.78187196</c:v>
                </c:pt>
                <c:pt idx="678">
                  <c:v>4993218.78187196</c:v>
                </c:pt>
                <c:pt idx="679">
                  <c:v>4993218.78187196</c:v>
                </c:pt>
                <c:pt idx="680">
                  <c:v>4993218.78187196</c:v>
                </c:pt>
                <c:pt idx="681">
                  <c:v>4993218.78187196</c:v>
                </c:pt>
                <c:pt idx="682">
                  <c:v>4993218.78187196</c:v>
                </c:pt>
                <c:pt idx="683">
                  <c:v>4993218.78187196</c:v>
                </c:pt>
                <c:pt idx="684">
                  <c:v>4993218.78187196</c:v>
                </c:pt>
                <c:pt idx="685">
                  <c:v>4993218.78187196</c:v>
                </c:pt>
                <c:pt idx="686">
                  <c:v>4993218.78187196</c:v>
                </c:pt>
                <c:pt idx="687">
                  <c:v>4993218.78187196</c:v>
                </c:pt>
                <c:pt idx="688">
                  <c:v>4993218.78187196</c:v>
                </c:pt>
                <c:pt idx="689">
                  <c:v>4993218.78187196</c:v>
                </c:pt>
                <c:pt idx="690">
                  <c:v>4993218.78187196</c:v>
                </c:pt>
                <c:pt idx="691">
                  <c:v>4993218.78187196</c:v>
                </c:pt>
                <c:pt idx="692">
                  <c:v>4993218.78187196</c:v>
                </c:pt>
                <c:pt idx="693">
                  <c:v>4993218.78187196</c:v>
                </c:pt>
                <c:pt idx="694">
                  <c:v>4993218.78187196</c:v>
                </c:pt>
                <c:pt idx="695">
                  <c:v>4993218.78187196</c:v>
                </c:pt>
                <c:pt idx="696">
                  <c:v>4993218.78187196</c:v>
                </c:pt>
                <c:pt idx="697">
                  <c:v>4993218.78187196</c:v>
                </c:pt>
                <c:pt idx="698">
                  <c:v>4993218.78187196</c:v>
                </c:pt>
                <c:pt idx="699">
                  <c:v>4993218.78187196</c:v>
                </c:pt>
                <c:pt idx="700">
                  <c:v>4993218.78187196</c:v>
                </c:pt>
                <c:pt idx="701">
                  <c:v>4993218.78187196</c:v>
                </c:pt>
                <c:pt idx="702">
                  <c:v>4993218.78187196</c:v>
                </c:pt>
                <c:pt idx="703">
                  <c:v>4993218.78187196</c:v>
                </c:pt>
                <c:pt idx="704">
                  <c:v>4993218.78187196</c:v>
                </c:pt>
                <c:pt idx="705">
                  <c:v>4993218.78187196</c:v>
                </c:pt>
                <c:pt idx="706">
                  <c:v>4993218.78187196</c:v>
                </c:pt>
                <c:pt idx="707">
                  <c:v>4993218.78187196</c:v>
                </c:pt>
                <c:pt idx="708">
                  <c:v>4993218.78187196</c:v>
                </c:pt>
                <c:pt idx="709">
                  <c:v>4993218.78187196</c:v>
                </c:pt>
                <c:pt idx="710">
                  <c:v>4993218.78187196</c:v>
                </c:pt>
                <c:pt idx="711">
                  <c:v>4993218.78187196</c:v>
                </c:pt>
                <c:pt idx="712">
                  <c:v>4993218.78187196</c:v>
                </c:pt>
                <c:pt idx="713">
                  <c:v>4993218.78187196</c:v>
                </c:pt>
                <c:pt idx="714">
                  <c:v>4993218.78187196</c:v>
                </c:pt>
                <c:pt idx="715">
                  <c:v>4993218.78187196</c:v>
                </c:pt>
                <c:pt idx="716">
                  <c:v>4993218.78187196</c:v>
                </c:pt>
                <c:pt idx="717">
                  <c:v>4993218.78187196</c:v>
                </c:pt>
                <c:pt idx="718">
                  <c:v>4993218.78187196</c:v>
                </c:pt>
                <c:pt idx="719">
                  <c:v>4993218.78187196</c:v>
                </c:pt>
                <c:pt idx="720">
                  <c:v>4993218.78187196</c:v>
                </c:pt>
                <c:pt idx="721">
                  <c:v>4993218.78187196</c:v>
                </c:pt>
                <c:pt idx="722">
                  <c:v>4993218.78187196</c:v>
                </c:pt>
                <c:pt idx="723">
                  <c:v>4993218.78187196</c:v>
                </c:pt>
                <c:pt idx="724">
                  <c:v>4993218.78187196</c:v>
                </c:pt>
                <c:pt idx="725">
                  <c:v>4993218.78187196</c:v>
                </c:pt>
                <c:pt idx="726">
                  <c:v>4993218.78187196</c:v>
                </c:pt>
                <c:pt idx="727">
                  <c:v>4993218.78187196</c:v>
                </c:pt>
                <c:pt idx="728">
                  <c:v>4993218.78187196</c:v>
                </c:pt>
                <c:pt idx="729">
                  <c:v>4993218.78187196</c:v>
                </c:pt>
                <c:pt idx="730">
                  <c:v>4993218.78187196</c:v>
                </c:pt>
                <c:pt idx="731">
                  <c:v>4993218.78187196</c:v>
                </c:pt>
                <c:pt idx="732">
                  <c:v>4993218.78187196</c:v>
                </c:pt>
                <c:pt idx="733">
                  <c:v>4993218.78187196</c:v>
                </c:pt>
                <c:pt idx="734">
                  <c:v>4993218.78187196</c:v>
                </c:pt>
                <c:pt idx="735">
                  <c:v>4993218.78187196</c:v>
                </c:pt>
                <c:pt idx="736">
                  <c:v>4993218.78187196</c:v>
                </c:pt>
                <c:pt idx="737">
                  <c:v>4993218.78187196</c:v>
                </c:pt>
                <c:pt idx="738">
                  <c:v>4993218.78187196</c:v>
                </c:pt>
                <c:pt idx="739">
                  <c:v>4993218.78187196</c:v>
                </c:pt>
                <c:pt idx="740">
                  <c:v>4993218.78187196</c:v>
                </c:pt>
                <c:pt idx="741">
                  <c:v>4993218.78187196</c:v>
                </c:pt>
                <c:pt idx="742">
                  <c:v>4993218.78187196</c:v>
                </c:pt>
                <c:pt idx="743">
                  <c:v>4993218.78187196</c:v>
                </c:pt>
                <c:pt idx="744">
                  <c:v>4993218.78187196</c:v>
                </c:pt>
                <c:pt idx="745">
                  <c:v>4993218.78187196</c:v>
                </c:pt>
                <c:pt idx="746">
                  <c:v>4993218.78187196</c:v>
                </c:pt>
                <c:pt idx="747">
                  <c:v>4993218.78187196</c:v>
                </c:pt>
                <c:pt idx="748">
                  <c:v>4993218.78187196</c:v>
                </c:pt>
                <c:pt idx="749">
                  <c:v>4993218.78187196</c:v>
                </c:pt>
                <c:pt idx="750">
                  <c:v>4993218.78187196</c:v>
                </c:pt>
                <c:pt idx="751">
                  <c:v>4993218.78187196</c:v>
                </c:pt>
                <c:pt idx="752">
                  <c:v>4993218.78187196</c:v>
                </c:pt>
                <c:pt idx="753">
                  <c:v>4993218.78187196</c:v>
                </c:pt>
                <c:pt idx="754">
                  <c:v>4993218.78187196</c:v>
                </c:pt>
                <c:pt idx="755">
                  <c:v>4993218.78187196</c:v>
                </c:pt>
                <c:pt idx="756">
                  <c:v>4993218.78187196</c:v>
                </c:pt>
                <c:pt idx="757">
                  <c:v>4993218.78187196</c:v>
                </c:pt>
                <c:pt idx="758">
                  <c:v>4993218.78187196</c:v>
                </c:pt>
                <c:pt idx="759">
                  <c:v>4993218.78187196</c:v>
                </c:pt>
                <c:pt idx="760">
                  <c:v>4993218.78187196</c:v>
                </c:pt>
                <c:pt idx="761">
                  <c:v>4993218.78187196</c:v>
                </c:pt>
                <c:pt idx="762">
                  <c:v>4993218.78187196</c:v>
                </c:pt>
                <c:pt idx="763">
                  <c:v>4993218.78187196</c:v>
                </c:pt>
                <c:pt idx="764">
                  <c:v>4993218.78187196</c:v>
                </c:pt>
                <c:pt idx="765">
                  <c:v>4993218.78187196</c:v>
                </c:pt>
                <c:pt idx="766">
                  <c:v>4993218.78187196</c:v>
                </c:pt>
                <c:pt idx="767">
                  <c:v>4993218.78187196</c:v>
                </c:pt>
                <c:pt idx="768">
                  <c:v>4993218.78187196</c:v>
                </c:pt>
                <c:pt idx="769">
                  <c:v>4993218.78187196</c:v>
                </c:pt>
                <c:pt idx="770">
                  <c:v>4993218.78187196</c:v>
                </c:pt>
                <c:pt idx="771">
                  <c:v>4993218.78187196</c:v>
                </c:pt>
                <c:pt idx="772">
                  <c:v>4993218.78187196</c:v>
                </c:pt>
                <c:pt idx="773">
                  <c:v>4993218.78187196</c:v>
                </c:pt>
                <c:pt idx="774">
                  <c:v>4993218.78187196</c:v>
                </c:pt>
                <c:pt idx="775">
                  <c:v>4993218.78187196</c:v>
                </c:pt>
                <c:pt idx="776">
                  <c:v>4993218.78187196</c:v>
                </c:pt>
                <c:pt idx="777">
                  <c:v>4993218.78187196</c:v>
                </c:pt>
                <c:pt idx="778">
                  <c:v>4993218.78187196</c:v>
                </c:pt>
                <c:pt idx="779">
                  <c:v>4993218.78187196</c:v>
                </c:pt>
                <c:pt idx="780">
                  <c:v>4993218.78187196</c:v>
                </c:pt>
                <c:pt idx="781">
                  <c:v>4993218.78187196</c:v>
                </c:pt>
                <c:pt idx="782">
                  <c:v>4993218.78187196</c:v>
                </c:pt>
                <c:pt idx="783">
                  <c:v>4993218.78187196</c:v>
                </c:pt>
                <c:pt idx="784">
                  <c:v>4993218.78187196</c:v>
                </c:pt>
                <c:pt idx="785">
                  <c:v>4993218.78187196</c:v>
                </c:pt>
                <c:pt idx="786">
                  <c:v>4993218.78187196</c:v>
                </c:pt>
                <c:pt idx="787">
                  <c:v>4993218.78187196</c:v>
                </c:pt>
                <c:pt idx="788">
                  <c:v>4993218.78187196</c:v>
                </c:pt>
                <c:pt idx="789">
                  <c:v>4993218.78187196</c:v>
                </c:pt>
                <c:pt idx="790">
                  <c:v>4993218.78187196</c:v>
                </c:pt>
                <c:pt idx="791">
                  <c:v>4993218.78187196</c:v>
                </c:pt>
                <c:pt idx="792">
                  <c:v>4993218.78187196</c:v>
                </c:pt>
                <c:pt idx="793">
                  <c:v>4993218.78187196</c:v>
                </c:pt>
                <c:pt idx="794">
                  <c:v>4993218.78187196</c:v>
                </c:pt>
                <c:pt idx="795">
                  <c:v>4993218.78187196</c:v>
                </c:pt>
                <c:pt idx="796">
                  <c:v>4993218.78187196</c:v>
                </c:pt>
                <c:pt idx="797">
                  <c:v>4993218.78187196</c:v>
                </c:pt>
                <c:pt idx="798">
                  <c:v>4993218.78187196</c:v>
                </c:pt>
                <c:pt idx="799">
                  <c:v>4993218.78187196</c:v>
                </c:pt>
                <c:pt idx="800">
                  <c:v>4993218.78187196</c:v>
                </c:pt>
                <c:pt idx="801">
                  <c:v>4993218.78187196</c:v>
                </c:pt>
                <c:pt idx="802">
                  <c:v>4993218.78187196</c:v>
                </c:pt>
                <c:pt idx="803">
                  <c:v>4993218.78187196</c:v>
                </c:pt>
                <c:pt idx="804">
                  <c:v>4993218.78187196</c:v>
                </c:pt>
                <c:pt idx="805">
                  <c:v>4993218.78187196</c:v>
                </c:pt>
                <c:pt idx="806">
                  <c:v>4993218.78187196</c:v>
                </c:pt>
                <c:pt idx="807">
                  <c:v>4993218.78187196</c:v>
                </c:pt>
                <c:pt idx="808">
                  <c:v>4993218.78187196</c:v>
                </c:pt>
                <c:pt idx="809">
                  <c:v>4993218.78187196</c:v>
                </c:pt>
                <c:pt idx="810">
                  <c:v>4993218.78187196</c:v>
                </c:pt>
                <c:pt idx="811">
                  <c:v>4993218.78187196</c:v>
                </c:pt>
                <c:pt idx="812">
                  <c:v>4993218.78187196</c:v>
                </c:pt>
                <c:pt idx="813">
                  <c:v>4993218.78187196</c:v>
                </c:pt>
                <c:pt idx="814">
                  <c:v>4993218.78187196</c:v>
                </c:pt>
                <c:pt idx="815">
                  <c:v>4993218.78187196</c:v>
                </c:pt>
                <c:pt idx="816">
                  <c:v>4993218.78187196</c:v>
                </c:pt>
                <c:pt idx="817">
                  <c:v>4993218.78187196</c:v>
                </c:pt>
                <c:pt idx="818">
                  <c:v>4993218.78187196</c:v>
                </c:pt>
                <c:pt idx="819">
                  <c:v>4993218.78187196</c:v>
                </c:pt>
                <c:pt idx="820">
                  <c:v>4993218.78187196</c:v>
                </c:pt>
                <c:pt idx="821">
                  <c:v>4993218.78187196</c:v>
                </c:pt>
                <c:pt idx="822">
                  <c:v>4993218.78187196</c:v>
                </c:pt>
                <c:pt idx="823">
                  <c:v>4993218.78187196</c:v>
                </c:pt>
                <c:pt idx="824">
                  <c:v>4993218.78187196</c:v>
                </c:pt>
                <c:pt idx="825">
                  <c:v>4993218.78187196</c:v>
                </c:pt>
                <c:pt idx="826">
                  <c:v>4993218.78187196</c:v>
                </c:pt>
                <c:pt idx="827">
                  <c:v>4993218.78187196</c:v>
                </c:pt>
                <c:pt idx="828">
                  <c:v>4993218.78187196</c:v>
                </c:pt>
                <c:pt idx="829">
                  <c:v>4993218.78187196</c:v>
                </c:pt>
                <c:pt idx="830">
                  <c:v>4993218.78187196</c:v>
                </c:pt>
                <c:pt idx="831">
                  <c:v>4993218.78187196</c:v>
                </c:pt>
                <c:pt idx="832">
                  <c:v>4993218.78187196</c:v>
                </c:pt>
                <c:pt idx="833">
                  <c:v>4993218.78187196</c:v>
                </c:pt>
                <c:pt idx="834">
                  <c:v>4993218.78187196</c:v>
                </c:pt>
                <c:pt idx="835">
                  <c:v>4993218.78187196</c:v>
                </c:pt>
                <c:pt idx="836">
                  <c:v>4993218.78187196</c:v>
                </c:pt>
                <c:pt idx="837">
                  <c:v>4993218.78187196</c:v>
                </c:pt>
                <c:pt idx="838">
                  <c:v>4993218.78187196</c:v>
                </c:pt>
                <c:pt idx="839">
                  <c:v>4993218.78187196</c:v>
                </c:pt>
                <c:pt idx="840">
                  <c:v>4993218.78187196</c:v>
                </c:pt>
                <c:pt idx="841">
                  <c:v>4993218.78187196</c:v>
                </c:pt>
                <c:pt idx="842">
                  <c:v>4993218.78187196</c:v>
                </c:pt>
                <c:pt idx="843">
                  <c:v>4993218.78187196</c:v>
                </c:pt>
                <c:pt idx="844">
                  <c:v>4993218.78187196</c:v>
                </c:pt>
                <c:pt idx="845">
                  <c:v>4993218.78187196</c:v>
                </c:pt>
                <c:pt idx="846">
                  <c:v>4993218.78187196</c:v>
                </c:pt>
                <c:pt idx="847">
                  <c:v>4993218.78187196</c:v>
                </c:pt>
                <c:pt idx="848">
                  <c:v>4993218.78187196</c:v>
                </c:pt>
                <c:pt idx="849">
                  <c:v>4993218.78187196</c:v>
                </c:pt>
                <c:pt idx="850">
                  <c:v>4993218.78187196</c:v>
                </c:pt>
                <c:pt idx="851">
                  <c:v>4993218.78187196</c:v>
                </c:pt>
                <c:pt idx="852">
                  <c:v>4993218.78187196</c:v>
                </c:pt>
                <c:pt idx="853">
                  <c:v>4993218.78187196</c:v>
                </c:pt>
                <c:pt idx="854">
                  <c:v>4993218.78187196</c:v>
                </c:pt>
                <c:pt idx="855">
                  <c:v>4993218.78187196</c:v>
                </c:pt>
                <c:pt idx="856">
                  <c:v>4993218.78187196</c:v>
                </c:pt>
                <c:pt idx="857">
                  <c:v>4993218.78187196</c:v>
                </c:pt>
                <c:pt idx="858">
                  <c:v>4993218.78187196</c:v>
                </c:pt>
                <c:pt idx="859">
                  <c:v>4993218.78187196</c:v>
                </c:pt>
                <c:pt idx="860">
                  <c:v>4993218.78187196</c:v>
                </c:pt>
                <c:pt idx="861">
                  <c:v>4993218.78187196</c:v>
                </c:pt>
                <c:pt idx="862">
                  <c:v>4993218.78187196</c:v>
                </c:pt>
                <c:pt idx="863">
                  <c:v>4993218.78187196</c:v>
                </c:pt>
                <c:pt idx="864">
                  <c:v>4993218.78187196</c:v>
                </c:pt>
                <c:pt idx="865">
                  <c:v>4993218.78187196</c:v>
                </c:pt>
                <c:pt idx="866">
                  <c:v>4993218.78187196</c:v>
                </c:pt>
                <c:pt idx="867">
                  <c:v>4993218.78187196</c:v>
                </c:pt>
                <c:pt idx="868">
                  <c:v>4993218.78187196</c:v>
                </c:pt>
                <c:pt idx="869">
                  <c:v>4993218.78187196</c:v>
                </c:pt>
                <c:pt idx="870">
                  <c:v>4993218.78187196</c:v>
                </c:pt>
                <c:pt idx="871">
                  <c:v>4993218.78187196</c:v>
                </c:pt>
                <c:pt idx="872">
                  <c:v>4993218.78187196</c:v>
                </c:pt>
                <c:pt idx="873">
                  <c:v>4993218.78187196</c:v>
                </c:pt>
                <c:pt idx="874">
                  <c:v>4993218.78187196</c:v>
                </c:pt>
                <c:pt idx="875">
                  <c:v>4993218.78187196</c:v>
                </c:pt>
                <c:pt idx="876">
                  <c:v>4993218.78187196</c:v>
                </c:pt>
                <c:pt idx="877">
                  <c:v>4993218.78187196</c:v>
                </c:pt>
                <c:pt idx="878">
                  <c:v>4993218.78187196</c:v>
                </c:pt>
                <c:pt idx="879">
                  <c:v>4993218.78187196</c:v>
                </c:pt>
                <c:pt idx="880">
                  <c:v>4993218.78187196</c:v>
                </c:pt>
                <c:pt idx="881">
                  <c:v>4993218.78187196</c:v>
                </c:pt>
                <c:pt idx="882">
                  <c:v>4993218.78187196</c:v>
                </c:pt>
                <c:pt idx="883">
                  <c:v>4993218.78187196</c:v>
                </c:pt>
                <c:pt idx="884">
                  <c:v>4993218.78187196</c:v>
                </c:pt>
                <c:pt idx="885">
                  <c:v>4993218.78187196</c:v>
                </c:pt>
                <c:pt idx="886">
                  <c:v>4993218.78187196</c:v>
                </c:pt>
                <c:pt idx="887">
                  <c:v>4993218.78187196</c:v>
                </c:pt>
                <c:pt idx="888">
                  <c:v>4993218.78187196</c:v>
                </c:pt>
                <c:pt idx="889">
                  <c:v>4993218.78187196</c:v>
                </c:pt>
                <c:pt idx="890">
                  <c:v>4993218.78187196</c:v>
                </c:pt>
                <c:pt idx="891">
                  <c:v>4993218.78187196</c:v>
                </c:pt>
                <c:pt idx="892">
                  <c:v>4993218.78187196</c:v>
                </c:pt>
                <c:pt idx="893">
                  <c:v>4993218.78187196</c:v>
                </c:pt>
                <c:pt idx="894">
                  <c:v>4993218.78187196</c:v>
                </c:pt>
                <c:pt idx="895">
                  <c:v>4993218.78187196</c:v>
                </c:pt>
                <c:pt idx="896">
                  <c:v>4993218.78187196</c:v>
                </c:pt>
                <c:pt idx="897">
                  <c:v>4993218.78187196</c:v>
                </c:pt>
                <c:pt idx="898">
                  <c:v>4993218.78187196</c:v>
                </c:pt>
                <c:pt idx="899">
                  <c:v>4993218.78187196</c:v>
                </c:pt>
                <c:pt idx="900">
                  <c:v>4993218.78187196</c:v>
                </c:pt>
                <c:pt idx="901">
                  <c:v>4993218.78187196</c:v>
                </c:pt>
                <c:pt idx="902">
                  <c:v>4993218.78187196</c:v>
                </c:pt>
                <c:pt idx="903">
                  <c:v>4993218.78187196</c:v>
                </c:pt>
                <c:pt idx="904">
                  <c:v>4993218.78187196</c:v>
                </c:pt>
                <c:pt idx="905">
                  <c:v>4993218.78187196</c:v>
                </c:pt>
                <c:pt idx="906">
                  <c:v>4993218.78187196</c:v>
                </c:pt>
                <c:pt idx="907">
                  <c:v>4993218.78187196</c:v>
                </c:pt>
                <c:pt idx="908">
                  <c:v>4993218.78187196</c:v>
                </c:pt>
                <c:pt idx="909">
                  <c:v>4993218.78187196</c:v>
                </c:pt>
                <c:pt idx="910">
                  <c:v>4993218.78187196</c:v>
                </c:pt>
                <c:pt idx="911">
                  <c:v>4993218.78187196</c:v>
                </c:pt>
                <c:pt idx="912">
                  <c:v>4993218.78187196</c:v>
                </c:pt>
                <c:pt idx="913">
                  <c:v>4993218.78187196</c:v>
                </c:pt>
                <c:pt idx="914">
                  <c:v>4993218.78187196</c:v>
                </c:pt>
                <c:pt idx="915">
                  <c:v>4993218.78187196</c:v>
                </c:pt>
                <c:pt idx="916">
                  <c:v>4993218.78187196</c:v>
                </c:pt>
                <c:pt idx="917">
                  <c:v>4993218.78187196</c:v>
                </c:pt>
                <c:pt idx="918">
                  <c:v>4993218.78187196</c:v>
                </c:pt>
                <c:pt idx="919">
                  <c:v>4993218.78187196</c:v>
                </c:pt>
                <c:pt idx="920">
                  <c:v>4993218.78187196</c:v>
                </c:pt>
                <c:pt idx="921">
                  <c:v>4993218.78187196</c:v>
                </c:pt>
                <c:pt idx="922">
                  <c:v>4993218.78187196</c:v>
                </c:pt>
                <c:pt idx="923">
                  <c:v>4993218.78187196</c:v>
                </c:pt>
                <c:pt idx="924">
                  <c:v>4993218.78187196</c:v>
                </c:pt>
                <c:pt idx="925">
                  <c:v>4993218.78187196</c:v>
                </c:pt>
                <c:pt idx="926">
                  <c:v>4993218.78187196</c:v>
                </c:pt>
                <c:pt idx="927">
                  <c:v>4993218.78187196</c:v>
                </c:pt>
                <c:pt idx="928">
                  <c:v>4993218.78187196</c:v>
                </c:pt>
                <c:pt idx="929">
                  <c:v>4993218.78187196</c:v>
                </c:pt>
                <c:pt idx="930">
                  <c:v>4993218.78187196</c:v>
                </c:pt>
                <c:pt idx="931">
                  <c:v>4993218.78187196</c:v>
                </c:pt>
                <c:pt idx="932">
                  <c:v>4993218.78187196</c:v>
                </c:pt>
                <c:pt idx="933">
                  <c:v>4993218.78187196</c:v>
                </c:pt>
                <c:pt idx="934">
                  <c:v>4993218.78187196</c:v>
                </c:pt>
                <c:pt idx="935">
                  <c:v>4993218.78187196</c:v>
                </c:pt>
                <c:pt idx="936">
                  <c:v>4993218.78187196</c:v>
                </c:pt>
                <c:pt idx="937">
                  <c:v>4993218.78187196</c:v>
                </c:pt>
                <c:pt idx="938">
                  <c:v>4993218.78187196</c:v>
                </c:pt>
                <c:pt idx="939">
                  <c:v>4993218.78187196</c:v>
                </c:pt>
                <c:pt idx="940">
                  <c:v>4993218.78187196</c:v>
                </c:pt>
                <c:pt idx="941">
                  <c:v>4993218.78187196</c:v>
                </c:pt>
                <c:pt idx="942">
                  <c:v>4993218.78187196</c:v>
                </c:pt>
                <c:pt idx="943">
                  <c:v>4993218.78187196</c:v>
                </c:pt>
                <c:pt idx="944">
                  <c:v>4993218.78187196</c:v>
                </c:pt>
                <c:pt idx="945">
                  <c:v>4993218.78187196</c:v>
                </c:pt>
                <c:pt idx="946">
                  <c:v>4993218.78187196</c:v>
                </c:pt>
                <c:pt idx="947">
                  <c:v>4993218.78187196</c:v>
                </c:pt>
                <c:pt idx="948">
                  <c:v>4993218.78187196</c:v>
                </c:pt>
                <c:pt idx="949">
                  <c:v>4993218.78187196</c:v>
                </c:pt>
                <c:pt idx="950">
                  <c:v>4993218.78187196</c:v>
                </c:pt>
                <c:pt idx="951">
                  <c:v>4993218.78187196</c:v>
                </c:pt>
                <c:pt idx="952">
                  <c:v>4993218.78187196</c:v>
                </c:pt>
                <c:pt idx="953">
                  <c:v>4993218.78187196</c:v>
                </c:pt>
                <c:pt idx="954">
                  <c:v>4993218.78187196</c:v>
                </c:pt>
                <c:pt idx="955">
                  <c:v>4993218.78187196</c:v>
                </c:pt>
                <c:pt idx="956">
                  <c:v>4993218.78187196</c:v>
                </c:pt>
                <c:pt idx="957">
                  <c:v>4993218.78187196</c:v>
                </c:pt>
                <c:pt idx="958">
                  <c:v>4993218.78187196</c:v>
                </c:pt>
                <c:pt idx="959">
                  <c:v>4993218.78187196</c:v>
                </c:pt>
                <c:pt idx="960">
                  <c:v>4993218.78187196</c:v>
                </c:pt>
                <c:pt idx="961">
                  <c:v>4993218.78187196</c:v>
                </c:pt>
                <c:pt idx="962">
                  <c:v>4993218.78187196</c:v>
                </c:pt>
                <c:pt idx="963">
                  <c:v>4993218.78187196</c:v>
                </c:pt>
                <c:pt idx="964">
                  <c:v>4993218.78187196</c:v>
                </c:pt>
                <c:pt idx="965">
                  <c:v>4993218.78187196</c:v>
                </c:pt>
                <c:pt idx="966">
                  <c:v>4993218.78187196</c:v>
                </c:pt>
                <c:pt idx="967">
                  <c:v>4993218.78187196</c:v>
                </c:pt>
                <c:pt idx="968">
                  <c:v>4993218.78187196</c:v>
                </c:pt>
                <c:pt idx="969">
                  <c:v>4993218.78187196</c:v>
                </c:pt>
                <c:pt idx="970">
                  <c:v>4993218.78187196</c:v>
                </c:pt>
                <c:pt idx="971">
                  <c:v>4993218.78187196</c:v>
                </c:pt>
                <c:pt idx="972">
                  <c:v>4993218.78187196</c:v>
                </c:pt>
                <c:pt idx="973">
                  <c:v>4993218.78187196</c:v>
                </c:pt>
                <c:pt idx="974">
                  <c:v>4993218.78187196</c:v>
                </c:pt>
                <c:pt idx="975">
                  <c:v>4993218.78187196</c:v>
                </c:pt>
                <c:pt idx="976">
                  <c:v>4993218.78187196</c:v>
                </c:pt>
                <c:pt idx="977">
                  <c:v>4993218.78187196</c:v>
                </c:pt>
                <c:pt idx="978">
                  <c:v>4993218.78187196</c:v>
                </c:pt>
                <c:pt idx="979">
                  <c:v>4993218.78187196</c:v>
                </c:pt>
                <c:pt idx="980">
                  <c:v>4993218.78187196</c:v>
                </c:pt>
                <c:pt idx="981">
                  <c:v>4993218.78187196</c:v>
                </c:pt>
                <c:pt idx="982">
                  <c:v>4993218.78187196</c:v>
                </c:pt>
                <c:pt idx="983">
                  <c:v>4993218.78187196</c:v>
                </c:pt>
                <c:pt idx="984">
                  <c:v>4993218.78187196</c:v>
                </c:pt>
                <c:pt idx="985">
                  <c:v>4993218.78187196</c:v>
                </c:pt>
                <c:pt idx="986">
                  <c:v>4993218.78187196</c:v>
                </c:pt>
                <c:pt idx="987">
                  <c:v>4993218.78187196</c:v>
                </c:pt>
                <c:pt idx="988">
                  <c:v>4993218.78187196</c:v>
                </c:pt>
                <c:pt idx="989">
                  <c:v>4993218.78187196</c:v>
                </c:pt>
                <c:pt idx="990">
                  <c:v>4993218.78187196</c:v>
                </c:pt>
                <c:pt idx="991">
                  <c:v>4993218.78187196</c:v>
                </c:pt>
                <c:pt idx="992">
                  <c:v>4993218.78187196</c:v>
                </c:pt>
                <c:pt idx="993">
                  <c:v>4993218.78187196</c:v>
                </c:pt>
                <c:pt idx="994">
                  <c:v>4993218.78187196</c:v>
                </c:pt>
                <c:pt idx="995">
                  <c:v>4993218.78187196</c:v>
                </c:pt>
                <c:pt idx="996">
                  <c:v>4993218.78187196</c:v>
                </c:pt>
                <c:pt idx="997">
                  <c:v>4993218.78187196</c:v>
                </c:pt>
                <c:pt idx="998">
                  <c:v>4993218.78187196</c:v>
                </c:pt>
                <c:pt idx="999">
                  <c:v>4993218.78187196</c:v>
                </c:pt>
                <c:pt idx="1000">
                  <c:v>4993218.78187196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2515793.40537427</c:v>
                </c:pt>
                <c:pt idx="1">
                  <c:v>25157934.0537426</c:v>
                </c:pt>
                <c:pt idx="2">
                  <c:v>24746270.5752976</c:v>
                </c:pt>
                <c:pt idx="3">
                  <c:v>24334838.3962355</c:v>
                </c:pt>
                <c:pt idx="4">
                  <c:v>23923601.855326</c:v>
                </c:pt>
                <c:pt idx="5">
                  <c:v>23512530.8049895</c:v>
                </c:pt>
                <c:pt idx="6">
                  <c:v>23101599.3716275</c:v>
                </c:pt>
                <c:pt idx="7">
                  <c:v>22690785.0132322</c:v>
                </c:pt>
                <c:pt idx="8">
                  <c:v>22280067.7893537</c:v>
                </c:pt>
                <c:pt idx="9">
                  <c:v>21869429.784374</c:v>
                </c:pt>
                <c:pt idx="10">
                  <c:v>21458854.6421049</c:v>
                </c:pt>
                <c:pt idx="11">
                  <c:v>21048327.1811532</c:v>
                </c:pt>
                <c:pt idx="12">
                  <c:v>20637833.068207</c:v>
                </c:pt>
                <c:pt idx="13">
                  <c:v>20227358.5315953</c:v>
                </c:pt>
                <c:pt idx="14">
                  <c:v>19816890.1009035</c:v>
                </c:pt>
                <c:pt idx="15">
                  <c:v>19406414.3605751</c:v>
                </c:pt>
                <c:pt idx="16">
                  <c:v>18995917.7065541</c:v>
                </c:pt>
                <c:pt idx="17">
                  <c:v>18575700.561275</c:v>
                </c:pt>
                <c:pt idx="18">
                  <c:v>18155271.7240398</c:v>
                </c:pt>
                <c:pt idx="19">
                  <c:v>17734535.7367464</c:v>
                </c:pt>
                <c:pt idx="20">
                  <c:v>17313386.3441913</c:v>
                </c:pt>
                <c:pt idx="21">
                  <c:v>16891701.9239093</c:v>
                </c:pt>
                <c:pt idx="22">
                  <c:v>16469339.5000226</c:v>
                </c:pt>
                <c:pt idx="23">
                  <c:v>12578967.0268713</c:v>
                </c:pt>
                <c:pt idx="24">
                  <c:v>11215647.4958229</c:v>
                </c:pt>
                <c:pt idx="25">
                  <c:v>10689540.9432624</c:v>
                </c:pt>
                <c:pt idx="26">
                  <c:v>10277617.2679099</c:v>
                </c:pt>
                <c:pt idx="27">
                  <c:v>10200289.9066028</c:v>
                </c:pt>
                <c:pt idx="28">
                  <c:v>9877437.35701689</c:v>
                </c:pt>
                <c:pt idx="29">
                  <c:v>9800077.89937347</c:v>
                </c:pt>
                <c:pt idx="30">
                  <c:v>9538307.54347142</c:v>
                </c:pt>
                <c:pt idx="31">
                  <c:v>9461049.80976725</c:v>
                </c:pt>
                <c:pt idx="32">
                  <c:v>9245066.85481197</c:v>
                </c:pt>
                <c:pt idx="33">
                  <c:v>9167964.30488974</c:v>
                </c:pt>
                <c:pt idx="34">
                  <c:v>8987327.91547223</c:v>
                </c:pt>
                <c:pt idx="35">
                  <c:v>8910528.09466501</c:v>
                </c:pt>
                <c:pt idx="36">
                  <c:v>8758393.94924971</c:v>
                </c:pt>
                <c:pt idx="37">
                  <c:v>8681853.45627553</c:v>
                </c:pt>
                <c:pt idx="38">
                  <c:v>8552725.06618995</c:v>
                </c:pt>
                <c:pt idx="39">
                  <c:v>8476440.51362335</c:v>
                </c:pt>
                <c:pt idx="40">
                  <c:v>8366406.93644628</c:v>
                </c:pt>
                <c:pt idx="41">
                  <c:v>8290411.15643432</c:v>
                </c:pt>
                <c:pt idx="42">
                  <c:v>8196594.34661519</c:v>
                </c:pt>
                <c:pt idx="43">
                  <c:v>8120918.66417187</c:v>
                </c:pt>
                <c:pt idx="44">
                  <c:v>8041241.48115767</c:v>
                </c:pt>
                <c:pt idx="45">
                  <c:v>7978037.58220575</c:v>
                </c:pt>
                <c:pt idx="46">
                  <c:v>8039022.23431263</c:v>
                </c:pt>
                <c:pt idx="47">
                  <c:v>7933214.03470677</c:v>
                </c:pt>
                <c:pt idx="48">
                  <c:v>7529712.73121192</c:v>
                </c:pt>
                <c:pt idx="49">
                  <c:v>7391162.76632856</c:v>
                </c:pt>
                <c:pt idx="50">
                  <c:v>7262949.97928194</c:v>
                </c:pt>
                <c:pt idx="51">
                  <c:v>7224209.85393602</c:v>
                </c:pt>
                <c:pt idx="52">
                  <c:v>7149945.53182544</c:v>
                </c:pt>
                <c:pt idx="53">
                  <c:v>7004478.43021132</c:v>
                </c:pt>
                <c:pt idx="54">
                  <c:v>6895426.53238125</c:v>
                </c:pt>
                <c:pt idx="55">
                  <c:v>6861182.90606884</c:v>
                </c:pt>
                <c:pt idx="56">
                  <c:v>6793844.02157055</c:v>
                </c:pt>
                <c:pt idx="57">
                  <c:v>6674976.41737986</c:v>
                </c:pt>
                <c:pt idx="58">
                  <c:v>6473185.23163839</c:v>
                </c:pt>
                <c:pt idx="59">
                  <c:v>6525478.68120133</c:v>
                </c:pt>
                <c:pt idx="60">
                  <c:v>6374424.93299854</c:v>
                </c:pt>
                <c:pt idx="61">
                  <c:v>6217651.27375563</c:v>
                </c:pt>
                <c:pt idx="62">
                  <c:v>6267172.58453721</c:v>
                </c:pt>
                <c:pt idx="63">
                  <c:v>6132362.1310707</c:v>
                </c:pt>
                <c:pt idx="64">
                  <c:v>6073325.4997347</c:v>
                </c:pt>
                <c:pt idx="65">
                  <c:v>6007954.63278342</c:v>
                </c:pt>
                <c:pt idx="66">
                  <c:v>5975472.94784711</c:v>
                </c:pt>
                <c:pt idx="67">
                  <c:v>5904966.41579287</c:v>
                </c:pt>
                <c:pt idx="68">
                  <c:v>5920983.99259641</c:v>
                </c:pt>
                <c:pt idx="69">
                  <c:v>5653543.66436062</c:v>
                </c:pt>
                <c:pt idx="70">
                  <c:v>5672053.85508593</c:v>
                </c:pt>
                <c:pt idx="71">
                  <c:v>5687341.16001449</c:v>
                </c:pt>
                <c:pt idx="72">
                  <c:v>5485358.47118372</c:v>
                </c:pt>
                <c:pt idx="73">
                  <c:v>5386805.34549813</c:v>
                </c:pt>
                <c:pt idx="74">
                  <c:v>5401681.89749283</c:v>
                </c:pt>
                <c:pt idx="75">
                  <c:v>5246370.66347473</c:v>
                </c:pt>
                <c:pt idx="76">
                  <c:v>5077474.73396459</c:v>
                </c:pt>
                <c:pt idx="77">
                  <c:v>5034020.83368704</c:v>
                </c:pt>
                <c:pt idx="78">
                  <c:v>5019090.11978452</c:v>
                </c:pt>
                <c:pt idx="79">
                  <c:v>4862150.57488168</c:v>
                </c:pt>
                <c:pt idx="80">
                  <c:v>4718297.85701375</c:v>
                </c:pt>
                <c:pt idx="81">
                  <c:v>4716729.99475751</c:v>
                </c:pt>
                <c:pt idx="82">
                  <c:v>4719868.13742061</c:v>
                </c:pt>
                <c:pt idx="83">
                  <c:v>4692914.94734144</c:v>
                </c:pt>
                <c:pt idx="84">
                  <c:v>4577881.84926357</c:v>
                </c:pt>
                <c:pt idx="85">
                  <c:v>4559819.34972268</c:v>
                </c:pt>
                <c:pt idx="86">
                  <c:v>4575147.77612022</c:v>
                </c:pt>
                <c:pt idx="87">
                  <c:v>4461713.32841152</c:v>
                </c:pt>
                <c:pt idx="88">
                  <c:v>4410892.53543182</c:v>
                </c:pt>
                <c:pt idx="89">
                  <c:v>4431465.8310796</c:v>
                </c:pt>
                <c:pt idx="90">
                  <c:v>4413187.01915949</c:v>
                </c:pt>
                <c:pt idx="91">
                  <c:v>4397997.19318174</c:v>
                </c:pt>
                <c:pt idx="92">
                  <c:v>4295499.60796382</c:v>
                </c:pt>
                <c:pt idx="93">
                  <c:v>4219027.12486386</c:v>
                </c:pt>
                <c:pt idx="94">
                  <c:v>4130494.08958287</c:v>
                </c:pt>
                <c:pt idx="95">
                  <c:v>3993025.09892404</c:v>
                </c:pt>
                <c:pt idx="96">
                  <c:v>3961511.44690314</c:v>
                </c:pt>
                <c:pt idx="97">
                  <c:v>3952499.35127066</c:v>
                </c:pt>
                <c:pt idx="98">
                  <c:v>3946493.00482363</c:v>
                </c:pt>
                <c:pt idx="99">
                  <c:v>3865159.06462417</c:v>
                </c:pt>
                <c:pt idx="100">
                  <c:v>3770749.88177606</c:v>
                </c:pt>
                <c:pt idx="101">
                  <c:v>3721506.80349756</c:v>
                </c:pt>
                <c:pt idx="102">
                  <c:v>3668832.33204258</c:v>
                </c:pt>
                <c:pt idx="103">
                  <c:v>3596178.69421536</c:v>
                </c:pt>
                <c:pt idx="104">
                  <c:v>3519566.88609797</c:v>
                </c:pt>
                <c:pt idx="105">
                  <c:v>3488394.20420309</c:v>
                </c:pt>
                <c:pt idx="106">
                  <c:v>3502279.44920717</c:v>
                </c:pt>
                <c:pt idx="107">
                  <c:v>3411533.70807887</c:v>
                </c:pt>
                <c:pt idx="108">
                  <c:v>3371418.47430648</c:v>
                </c:pt>
                <c:pt idx="109">
                  <c:v>3366036.232342</c:v>
                </c:pt>
                <c:pt idx="110">
                  <c:v>3350279.61800327</c:v>
                </c:pt>
                <c:pt idx="111">
                  <c:v>3345518.89253948</c:v>
                </c:pt>
                <c:pt idx="112">
                  <c:v>3311514.26853715</c:v>
                </c:pt>
                <c:pt idx="113">
                  <c:v>3272176.31576623</c:v>
                </c:pt>
                <c:pt idx="114">
                  <c:v>3275790.82451024</c:v>
                </c:pt>
                <c:pt idx="115">
                  <c:v>3196210.72362872</c:v>
                </c:pt>
                <c:pt idx="116">
                  <c:v>3146703.67829775</c:v>
                </c:pt>
                <c:pt idx="117">
                  <c:v>3099615.02505669</c:v>
                </c:pt>
                <c:pt idx="118">
                  <c:v>3052462.50063266</c:v>
                </c:pt>
                <c:pt idx="119">
                  <c:v>3016118.84994841</c:v>
                </c:pt>
                <c:pt idx="120">
                  <c:v>2984439.51708187</c:v>
                </c:pt>
                <c:pt idx="121">
                  <c:v>2991148.18075075</c:v>
                </c:pt>
                <c:pt idx="122">
                  <c:v>2936332.90934859</c:v>
                </c:pt>
                <c:pt idx="123">
                  <c:v>2885285.41245409</c:v>
                </c:pt>
                <c:pt idx="124">
                  <c:v>2860328.19988764</c:v>
                </c:pt>
                <c:pt idx="125">
                  <c:v>2804790.71301977</c:v>
                </c:pt>
                <c:pt idx="126">
                  <c:v>2747136.55679404</c:v>
                </c:pt>
                <c:pt idx="127">
                  <c:v>2735568.52508121</c:v>
                </c:pt>
                <c:pt idx="128">
                  <c:v>2733447.41220015</c:v>
                </c:pt>
                <c:pt idx="129">
                  <c:v>2725845.41439741</c:v>
                </c:pt>
                <c:pt idx="130">
                  <c:v>2686722.42870279</c:v>
                </c:pt>
                <c:pt idx="131">
                  <c:v>2667500.2487522</c:v>
                </c:pt>
                <c:pt idx="132">
                  <c:v>2664083.03967722</c:v>
                </c:pt>
                <c:pt idx="133">
                  <c:v>2670340.09688296</c:v>
                </c:pt>
                <c:pt idx="134">
                  <c:v>2649336.174681</c:v>
                </c:pt>
                <c:pt idx="135">
                  <c:v>2641977.72557589</c:v>
                </c:pt>
                <c:pt idx="136">
                  <c:v>2608923.35864221</c:v>
                </c:pt>
                <c:pt idx="137">
                  <c:v>2591053.67532234</c:v>
                </c:pt>
                <c:pt idx="138">
                  <c:v>2552777.12972162</c:v>
                </c:pt>
                <c:pt idx="139">
                  <c:v>2523349.59380026</c:v>
                </c:pt>
                <c:pt idx="140">
                  <c:v>2489843.75573702</c:v>
                </c:pt>
                <c:pt idx="141">
                  <c:v>2440288.70476536</c:v>
                </c:pt>
                <c:pt idx="142">
                  <c:v>2419654.42990263</c:v>
                </c:pt>
                <c:pt idx="143">
                  <c:v>2405280.60985598</c:v>
                </c:pt>
                <c:pt idx="144">
                  <c:v>2400829.33901853</c:v>
                </c:pt>
                <c:pt idx="145">
                  <c:v>2398966.02029402</c:v>
                </c:pt>
                <c:pt idx="146">
                  <c:v>2368160.81386677</c:v>
                </c:pt>
                <c:pt idx="147">
                  <c:v>2331495.84298269</c:v>
                </c:pt>
                <c:pt idx="148">
                  <c:v>2309786.00591354</c:v>
                </c:pt>
                <c:pt idx="149">
                  <c:v>2280016.46901294</c:v>
                </c:pt>
                <c:pt idx="150">
                  <c:v>2247134.08187172</c:v>
                </c:pt>
                <c:pt idx="151">
                  <c:v>2233378.7026081</c:v>
                </c:pt>
                <c:pt idx="152">
                  <c:v>2239556.9112767</c:v>
                </c:pt>
                <c:pt idx="153">
                  <c:v>2199319.18607346</c:v>
                </c:pt>
                <c:pt idx="154">
                  <c:v>2195978.60116981</c:v>
                </c:pt>
                <c:pt idx="155">
                  <c:v>2175152.83575928</c:v>
                </c:pt>
                <c:pt idx="156">
                  <c:v>2168629.35503284</c:v>
                </c:pt>
                <c:pt idx="157">
                  <c:v>2171800.65370609</c:v>
                </c:pt>
                <c:pt idx="158">
                  <c:v>2158506.80077094</c:v>
                </c:pt>
                <c:pt idx="159">
                  <c:v>2164403.64736001</c:v>
                </c:pt>
                <c:pt idx="160">
                  <c:v>2136942.48219326</c:v>
                </c:pt>
                <c:pt idx="161">
                  <c:v>2110574.28091553</c:v>
                </c:pt>
                <c:pt idx="162">
                  <c:v>2079901.02046585</c:v>
                </c:pt>
                <c:pt idx="163">
                  <c:v>2056039.8005485</c:v>
                </c:pt>
                <c:pt idx="164">
                  <c:v>2033227.63639213</c:v>
                </c:pt>
                <c:pt idx="165">
                  <c:v>2010117.52216133</c:v>
                </c:pt>
                <c:pt idx="166">
                  <c:v>1993161.99197383</c:v>
                </c:pt>
                <c:pt idx="167">
                  <c:v>1978776.06010297</c:v>
                </c:pt>
                <c:pt idx="168">
                  <c:v>1981256.26215054</c:v>
                </c:pt>
                <c:pt idx="169">
                  <c:v>1956682.24934571</c:v>
                </c:pt>
                <c:pt idx="170">
                  <c:v>1935242.6604956</c:v>
                </c:pt>
                <c:pt idx="171">
                  <c:v>1909697.01602342</c:v>
                </c:pt>
                <c:pt idx="172">
                  <c:v>1881481.72249271</c:v>
                </c:pt>
                <c:pt idx="173">
                  <c:v>1873163.55966216</c:v>
                </c:pt>
                <c:pt idx="174">
                  <c:v>1871248.97434866</c:v>
                </c:pt>
                <c:pt idx="175">
                  <c:v>1867754.57323044</c:v>
                </c:pt>
                <c:pt idx="176">
                  <c:v>1847459.38257959</c:v>
                </c:pt>
                <c:pt idx="177">
                  <c:v>1836666.60203359</c:v>
                </c:pt>
                <c:pt idx="178">
                  <c:v>1821376.52338231</c:v>
                </c:pt>
                <c:pt idx="179">
                  <c:v>1821457.42578905</c:v>
                </c:pt>
                <c:pt idx="180">
                  <c:v>1808862.8985086</c:v>
                </c:pt>
                <c:pt idx="181">
                  <c:v>1795922.79472417</c:v>
                </c:pt>
                <c:pt idx="182">
                  <c:v>1798662.78790845</c:v>
                </c:pt>
                <c:pt idx="183">
                  <c:v>1780158.95747514</c:v>
                </c:pt>
                <c:pt idx="184">
                  <c:v>1764325.54166816</c:v>
                </c:pt>
                <c:pt idx="185">
                  <c:v>1753792.48699016</c:v>
                </c:pt>
                <c:pt idx="186">
                  <c:v>1734652.62625618</c:v>
                </c:pt>
                <c:pt idx="187">
                  <c:v>1719707.6185936</c:v>
                </c:pt>
                <c:pt idx="188">
                  <c:v>1703299.40154431</c:v>
                </c:pt>
                <c:pt idx="189">
                  <c:v>1681556.69333353</c:v>
                </c:pt>
                <c:pt idx="190">
                  <c:v>1673919.50424638</c:v>
                </c:pt>
                <c:pt idx="191">
                  <c:v>1671741.78832341</c:v>
                </c:pt>
                <c:pt idx="192">
                  <c:v>1670592.64948819</c:v>
                </c:pt>
                <c:pt idx="193">
                  <c:v>1655925.93528071</c:v>
                </c:pt>
                <c:pt idx="194">
                  <c:v>1637919.24128287</c:v>
                </c:pt>
                <c:pt idx="195">
                  <c:v>1622845.75995497</c:v>
                </c:pt>
                <c:pt idx="196">
                  <c:v>1605085.76522585</c:v>
                </c:pt>
                <c:pt idx="197">
                  <c:v>1597332.59149741</c:v>
                </c:pt>
                <c:pt idx="198">
                  <c:v>1600563.96071805</c:v>
                </c:pt>
                <c:pt idx="199">
                  <c:v>1578683.90839283</c:v>
                </c:pt>
                <c:pt idx="200">
                  <c:v>1575980.02546575</c:v>
                </c:pt>
                <c:pt idx="201">
                  <c:v>1567350.01184787</c:v>
                </c:pt>
                <c:pt idx="202">
                  <c:v>1563863.42897547</c:v>
                </c:pt>
                <c:pt idx="203">
                  <c:v>1557934.17936998</c:v>
                </c:pt>
                <c:pt idx="204">
                  <c:v>1554944.13165024</c:v>
                </c:pt>
                <c:pt idx="205">
                  <c:v>1547129.75013631</c:v>
                </c:pt>
                <c:pt idx="206">
                  <c:v>1540795.41781871</c:v>
                </c:pt>
                <c:pt idx="207">
                  <c:v>1542501.0918227</c:v>
                </c:pt>
                <c:pt idx="208">
                  <c:v>1529366.3621663</c:v>
                </c:pt>
                <c:pt idx="209">
                  <c:v>1515043.8037781</c:v>
                </c:pt>
                <c:pt idx="210">
                  <c:v>1499141.61832593</c:v>
                </c:pt>
                <c:pt idx="211">
                  <c:v>1486557.39297454</c:v>
                </c:pt>
                <c:pt idx="212">
                  <c:v>1474898.37685043</c:v>
                </c:pt>
                <c:pt idx="213">
                  <c:v>1463624.56328954</c:v>
                </c:pt>
                <c:pt idx="214">
                  <c:v>1455061.03431646</c:v>
                </c:pt>
                <c:pt idx="215">
                  <c:v>1447660.77332619</c:v>
                </c:pt>
                <c:pt idx="216">
                  <c:v>1448984.95065377</c:v>
                </c:pt>
                <c:pt idx="217">
                  <c:v>1436994.17387033</c:v>
                </c:pt>
                <c:pt idx="218">
                  <c:v>1421324.323406</c:v>
                </c:pt>
                <c:pt idx="219">
                  <c:v>1407948.73402929</c:v>
                </c:pt>
                <c:pt idx="220">
                  <c:v>1402322.60782342</c:v>
                </c:pt>
                <c:pt idx="221">
                  <c:v>1394926.12854764</c:v>
                </c:pt>
                <c:pt idx="222">
                  <c:v>1384064.52087635</c:v>
                </c:pt>
                <c:pt idx="223">
                  <c:v>1373909.54434583</c:v>
                </c:pt>
                <c:pt idx="224">
                  <c:v>1362612.53470844</c:v>
                </c:pt>
                <c:pt idx="225">
                  <c:v>1355582.67074573</c:v>
                </c:pt>
                <c:pt idx="226">
                  <c:v>1346184.45237793</c:v>
                </c:pt>
                <c:pt idx="227">
                  <c:v>1342095.64228316</c:v>
                </c:pt>
                <c:pt idx="228">
                  <c:v>1344702.96032154</c:v>
                </c:pt>
                <c:pt idx="229">
                  <c:v>1333224.03418928</c:v>
                </c:pt>
                <c:pt idx="230">
                  <c:v>1331147.35568083</c:v>
                </c:pt>
                <c:pt idx="231">
                  <c:v>1332732.97432389</c:v>
                </c:pt>
                <c:pt idx="232">
                  <c:v>1319653.35955312</c:v>
                </c:pt>
                <c:pt idx="233">
                  <c:v>1313649.86935831</c:v>
                </c:pt>
                <c:pt idx="234">
                  <c:v>1303252.25638723</c:v>
                </c:pt>
                <c:pt idx="235">
                  <c:v>1295175.15260089</c:v>
                </c:pt>
                <c:pt idx="236">
                  <c:v>1286450.81180904</c:v>
                </c:pt>
                <c:pt idx="237">
                  <c:v>1274644.73488545</c:v>
                </c:pt>
                <c:pt idx="238">
                  <c:v>1270959.96782601</c:v>
                </c:pt>
                <c:pt idx="239">
                  <c:v>1270406.45700618</c:v>
                </c:pt>
                <c:pt idx="240">
                  <c:v>1269642.21798516</c:v>
                </c:pt>
                <c:pt idx="241">
                  <c:v>1259870.98955162</c:v>
                </c:pt>
                <c:pt idx="242">
                  <c:v>1254978.58398063</c:v>
                </c:pt>
                <c:pt idx="243">
                  <c:v>1244250.33220785</c:v>
                </c:pt>
                <c:pt idx="244">
                  <c:v>1236773.51119217</c:v>
                </c:pt>
                <c:pt idx="245">
                  <c:v>1224849.72903117</c:v>
                </c:pt>
                <c:pt idx="246">
                  <c:v>1218804.75180631</c:v>
                </c:pt>
                <c:pt idx="247">
                  <c:v>1216088.49364853</c:v>
                </c:pt>
                <c:pt idx="248">
                  <c:v>1209993.26822491</c:v>
                </c:pt>
                <c:pt idx="249">
                  <c:v>1207199.40380034</c:v>
                </c:pt>
                <c:pt idx="250">
                  <c:v>1203085.59999575</c:v>
                </c:pt>
                <c:pt idx="251">
                  <c:v>1196119.9181312</c:v>
                </c:pt>
                <c:pt idx="252">
                  <c:v>1191659.67959386</c:v>
                </c:pt>
                <c:pt idx="253">
                  <c:v>1187588.74872223</c:v>
                </c:pt>
                <c:pt idx="254">
                  <c:v>1186555.14688182</c:v>
                </c:pt>
                <c:pt idx="255">
                  <c:v>1180000.98357075</c:v>
                </c:pt>
                <c:pt idx="256">
                  <c:v>1171564.59955844</c:v>
                </c:pt>
                <c:pt idx="257">
                  <c:v>1162559.20880923</c:v>
                </c:pt>
                <c:pt idx="258">
                  <c:v>1155616.04221508</c:v>
                </c:pt>
                <c:pt idx="259">
                  <c:v>1149479.23747781</c:v>
                </c:pt>
                <c:pt idx="260">
                  <c:v>1143993.66196731</c:v>
                </c:pt>
                <c:pt idx="261">
                  <c:v>1139542.51242654</c:v>
                </c:pt>
                <c:pt idx="262">
                  <c:v>1135446.97154093</c:v>
                </c:pt>
                <c:pt idx="263">
                  <c:v>1136290.48069571</c:v>
                </c:pt>
                <c:pt idx="264">
                  <c:v>1126981.70184338</c:v>
                </c:pt>
                <c:pt idx="265">
                  <c:v>1118467.99289635</c:v>
                </c:pt>
                <c:pt idx="266">
                  <c:v>1115168.23314883</c:v>
                </c:pt>
                <c:pt idx="267">
                  <c:v>1110619.8789005</c:v>
                </c:pt>
                <c:pt idx="268">
                  <c:v>1103889.69618492</c:v>
                </c:pt>
                <c:pt idx="269">
                  <c:v>1096913.44585276</c:v>
                </c:pt>
                <c:pt idx="270">
                  <c:v>1088995.5689432</c:v>
                </c:pt>
                <c:pt idx="271">
                  <c:v>1083827.45916966</c:v>
                </c:pt>
                <c:pt idx="272">
                  <c:v>1077153.15724911</c:v>
                </c:pt>
                <c:pt idx="273">
                  <c:v>1074084.57628247</c:v>
                </c:pt>
                <c:pt idx="274">
                  <c:v>1073417.68758931</c:v>
                </c:pt>
                <c:pt idx="275">
                  <c:v>1066537.77675737</c:v>
                </c:pt>
                <c:pt idx="276">
                  <c:v>1065114.0744089</c:v>
                </c:pt>
                <c:pt idx="277">
                  <c:v>1066175.08108419</c:v>
                </c:pt>
                <c:pt idx="278">
                  <c:v>1057868.38972567</c:v>
                </c:pt>
                <c:pt idx="279">
                  <c:v>1054303.58286222</c:v>
                </c:pt>
                <c:pt idx="280">
                  <c:v>1048224.7156958</c:v>
                </c:pt>
                <c:pt idx="281">
                  <c:v>1043680.75223965</c:v>
                </c:pt>
                <c:pt idx="282">
                  <c:v>1038819.7440365</c:v>
                </c:pt>
                <c:pt idx="283">
                  <c:v>1031884.98140913</c:v>
                </c:pt>
                <c:pt idx="284">
                  <c:v>1030292.54022736</c:v>
                </c:pt>
                <c:pt idx="285">
                  <c:v>1029766.052466</c:v>
                </c:pt>
                <c:pt idx="286">
                  <c:v>1030686.68191591</c:v>
                </c:pt>
                <c:pt idx="287">
                  <c:v>1029525.07573796</c:v>
                </c:pt>
                <c:pt idx="288">
                  <c:v>1025403.79219419</c:v>
                </c:pt>
                <c:pt idx="289">
                  <c:v>1018948.72133643</c:v>
                </c:pt>
                <c:pt idx="290">
                  <c:v>1014685.54212083</c:v>
                </c:pt>
                <c:pt idx="291">
                  <c:v>1006986.20504969</c:v>
                </c:pt>
                <c:pt idx="292">
                  <c:v>1002446.19395424</c:v>
                </c:pt>
                <c:pt idx="293">
                  <c:v>1000185.40454392</c:v>
                </c:pt>
                <c:pt idx="294">
                  <c:v>995656.627408721</c:v>
                </c:pt>
                <c:pt idx="295">
                  <c:v>993461.148925881</c:v>
                </c:pt>
                <c:pt idx="296">
                  <c:v>990366.605508914</c:v>
                </c:pt>
                <c:pt idx="297">
                  <c:v>985192.333470587</c:v>
                </c:pt>
                <c:pt idx="298">
                  <c:v>982132.976544067</c:v>
                </c:pt>
                <c:pt idx="299">
                  <c:v>979189.92569793</c:v>
                </c:pt>
                <c:pt idx="300">
                  <c:v>978396.487152492</c:v>
                </c:pt>
                <c:pt idx="301">
                  <c:v>974392.855960078</c:v>
                </c:pt>
                <c:pt idx="302">
                  <c:v>968774.510673824</c:v>
                </c:pt>
                <c:pt idx="303">
                  <c:v>963118.332509492</c:v>
                </c:pt>
                <c:pt idx="304">
                  <c:v>958821.38688829</c:v>
                </c:pt>
                <c:pt idx="305">
                  <c:v>955244.112747092</c:v>
                </c:pt>
                <c:pt idx="306">
                  <c:v>952509.991968391</c:v>
                </c:pt>
                <c:pt idx="307">
                  <c:v>949877.709962902</c:v>
                </c:pt>
                <c:pt idx="308">
                  <c:v>950490.528388081</c:v>
                </c:pt>
                <c:pt idx="309">
                  <c:v>947321.102751048</c:v>
                </c:pt>
                <c:pt idx="310">
                  <c:v>943476.497662093</c:v>
                </c:pt>
                <c:pt idx="311">
                  <c:v>937147.24559438</c:v>
                </c:pt>
                <c:pt idx="312">
                  <c:v>935961.375665579</c:v>
                </c:pt>
                <c:pt idx="313">
                  <c:v>933674.885765038</c:v>
                </c:pt>
                <c:pt idx="314">
                  <c:v>930083.377602562</c:v>
                </c:pt>
                <c:pt idx="315">
                  <c:v>925699.792694303</c:v>
                </c:pt>
                <c:pt idx="316">
                  <c:v>920256.426405555</c:v>
                </c:pt>
                <c:pt idx="317">
                  <c:v>916823.826738807</c:v>
                </c:pt>
                <c:pt idx="318">
                  <c:v>912114.569199615</c:v>
                </c:pt>
                <c:pt idx="319">
                  <c:v>910036.636656084</c:v>
                </c:pt>
                <c:pt idx="320">
                  <c:v>909937.611028564</c:v>
                </c:pt>
                <c:pt idx="321">
                  <c:v>905299.068297941</c:v>
                </c:pt>
                <c:pt idx="322">
                  <c:v>904535.856566476</c:v>
                </c:pt>
                <c:pt idx="323">
                  <c:v>905365.082084956</c:v>
                </c:pt>
                <c:pt idx="324">
                  <c:v>899840.706481113</c:v>
                </c:pt>
                <c:pt idx="325">
                  <c:v>897846.58194538</c:v>
                </c:pt>
                <c:pt idx="326">
                  <c:v>894190.41440023</c:v>
                </c:pt>
                <c:pt idx="327">
                  <c:v>891485.388585187</c:v>
                </c:pt>
                <c:pt idx="328">
                  <c:v>888545.043032153</c:v>
                </c:pt>
                <c:pt idx="329">
                  <c:v>884045.472102092</c:v>
                </c:pt>
                <c:pt idx="330">
                  <c:v>883367.777294302</c:v>
                </c:pt>
                <c:pt idx="331">
                  <c:v>882905.846431798</c:v>
                </c:pt>
                <c:pt idx="332">
                  <c:v>879939.842824562</c:v>
                </c:pt>
                <c:pt idx="333">
                  <c:v>879166.685202345</c:v>
                </c:pt>
                <c:pt idx="334">
                  <c:v>877752.509085753</c:v>
                </c:pt>
                <c:pt idx="335">
                  <c:v>873597.172518105</c:v>
                </c:pt>
                <c:pt idx="336">
                  <c:v>871204.891371496</c:v>
                </c:pt>
                <c:pt idx="337">
                  <c:v>866093.72467718</c:v>
                </c:pt>
                <c:pt idx="338">
                  <c:v>863269.200069823</c:v>
                </c:pt>
                <c:pt idx="339">
                  <c:v>862315.998115074</c:v>
                </c:pt>
                <c:pt idx="340">
                  <c:v>859500.914741522</c:v>
                </c:pt>
                <c:pt idx="341">
                  <c:v>858603.781112546</c:v>
                </c:pt>
                <c:pt idx="342">
                  <c:v>856736.293647496</c:v>
                </c:pt>
                <c:pt idx="343">
                  <c:v>853086.326401964</c:v>
                </c:pt>
                <c:pt idx="344">
                  <c:v>851745.877236377</c:v>
                </c:pt>
                <c:pt idx="345">
                  <c:v>849854.209282858</c:v>
                </c:pt>
                <c:pt idx="346">
                  <c:v>849174.439658809</c:v>
                </c:pt>
                <c:pt idx="347">
                  <c:v>847349.596840834</c:v>
                </c:pt>
                <c:pt idx="348">
                  <c:v>843720.116139846</c:v>
                </c:pt>
                <c:pt idx="349">
                  <c:v>840223.353515104</c:v>
                </c:pt>
                <c:pt idx="350">
                  <c:v>837445.312563518</c:v>
                </c:pt>
                <c:pt idx="351">
                  <c:v>835229.357436877</c:v>
                </c:pt>
                <c:pt idx="352">
                  <c:v>833918.933623843</c:v>
                </c:pt>
                <c:pt idx="353">
                  <c:v>832109.95606495</c:v>
                </c:pt>
                <c:pt idx="354">
                  <c:v>832668.279710734</c:v>
                </c:pt>
                <c:pt idx="355">
                  <c:v>830782.032890499</c:v>
                </c:pt>
                <c:pt idx="356">
                  <c:v>828160.426674903</c:v>
                </c:pt>
                <c:pt idx="357">
                  <c:v>823836.641222524</c:v>
                </c:pt>
                <c:pt idx="358">
                  <c:v>823812.619610484</c:v>
                </c:pt>
                <c:pt idx="359">
                  <c:v>822724.043135887</c:v>
                </c:pt>
                <c:pt idx="360">
                  <c:v>821297.019009125</c:v>
                </c:pt>
                <c:pt idx="361">
                  <c:v>818857.076015305</c:v>
                </c:pt>
                <c:pt idx="362">
                  <c:v>815231.907040973</c:v>
                </c:pt>
                <c:pt idx="363">
                  <c:v>813372.0716321</c:v>
                </c:pt>
                <c:pt idx="364">
                  <c:v>810209.070492329</c:v>
                </c:pt>
                <c:pt idx="365">
                  <c:v>809127.197568771</c:v>
                </c:pt>
                <c:pt idx="366">
                  <c:v>809903.585683787</c:v>
                </c:pt>
                <c:pt idx="367">
                  <c:v>806974.865623053</c:v>
                </c:pt>
                <c:pt idx="368">
                  <c:v>806914.060144346</c:v>
                </c:pt>
                <c:pt idx="369">
                  <c:v>807647.855076754</c:v>
                </c:pt>
                <c:pt idx="370">
                  <c:v>804099.94632972</c:v>
                </c:pt>
                <c:pt idx="371">
                  <c:v>803522.857486183</c:v>
                </c:pt>
                <c:pt idx="372">
                  <c:v>801749.300156336</c:v>
                </c:pt>
                <c:pt idx="373">
                  <c:v>800457.964688919</c:v>
                </c:pt>
                <c:pt idx="374">
                  <c:v>798897.933366736</c:v>
                </c:pt>
                <c:pt idx="375">
                  <c:v>796026.968250152</c:v>
                </c:pt>
                <c:pt idx="376">
                  <c:v>796303.679574584</c:v>
                </c:pt>
                <c:pt idx="377">
                  <c:v>796228.110496355</c:v>
                </c:pt>
                <c:pt idx="378">
                  <c:v>795761.778506422</c:v>
                </c:pt>
                <c:pt idx="379">
                  <c:v>794167.907383365</c:v>
                </c:pt>
                <c:pt idx="380">
                  <c:v>794360.967142289</c:v>
                </c:pt>
                <c:pt idx="381">
                  <c:v>791629.47060448</c:v>
                </c:pt>
                <c:pt idx="382">
                  <c:v>790380.173708247</c:v>
                </c:pt>
                <c:pt idx="383">
                  <c:v>787208.005364763</c:v>
                </c:pt>
                <c:pt idx="384">
                  <c:v>785754.481967542</c:v>
                </c:pt>
                <c:pt idx="385">
                  <c:v>785966.170068307</c:v>
                </c:pt>
                <c:pt idx="386">
                  <c:v>784511.951474101</c:v>
                </c:pt>
                <c:pt idx="387">
                  <c:v>784767.445074935</c:v>
                </c:pt>
                <c:pt idx="388">
                  <c:v>783841.6686396</c:v>
                </c:pt>
                <c:pt idx="389">
                  <c:v>781188.123527451</c:v>
                </c:pt>
                <c:pt idx="390">
                  <c:v>781239.8858549</c:v>
                </c:pt>
                <c:pt idx="391">
                  <c:v>780057.544370199</c:v>
                </c:pt>
                <c:pt idx="392">
                  <c:v>779415.693370983</c:v>
                </c:pt>
                <c:pt idx="393">
                  <c:v>779437.996119108</c:v>
                </c:pt>
                <c:pt idx="394">
                  <c:v>777330.757984955</c:v>
                </c:pt>
                <c:pt idx="395">
                  <c:v>775601.564086224</c:v>
                </c:pt>
                <c:pt idx="396">
                  <c:v>774116.246111374</c:v>
                </c:pt>
                <c:pt idx="397">
                  <c:v>773073.180542931</c:v>
                </c:pt>
                <c:pt idx="398">
                  <c:v>773077.06475453</c:v>
                </c:pt>
                <c:pt idx="399">
                  <c:v>771599.072969968</c:v>
                </c:pt>
                <c:pt idx="400">
                  <c:v>772077.512042989</c:v>
                </c:pt>
                <c:pt idx="401">
                  <c:v>770255.090599393</c:v>
                </c:pt>
                <c:pt idx="402">
                  <c:v>771282.903804834</c:v>
                </c:pt>
                <c:pt idx="403">
                  <c:v>768988.505686216</c:v>
                </c:pt>
                <c:pt idx="404">
                  <c:v>769852.930503692</c:v>
                </c:pt>
                <c:pt idx="405">
                  <c:v>769580.744633839</c:v>
                </c:pt>
                <c:pt idx="406">
                  <c:v>769852.71662601</c:v>
                </c:pt>
                <c:pt idx="407">
                  <c:v>768976.068799599</c:v>
                </c:pt>
                <c:pt idx="408">
                  <c:v>766753.2542169</c:v>
                </c:pt>
                <c:pt idx="409">
                  <c:v>766131.597197922</c:v>
                </c:pt>
                <c:pt idx="410">
                  <c:v>764101.802339895</c:v>
                </c:pt>
                <c:pt idx="411">
                  <c:v>763749.492463767</c:v>
                </c:pt>
                <c:pt idx="412">
                  <c:v>765222.223055409</c:v>
                </c:pt>
                <c:pt idx="413">
                  <c:v>763458.544961795</c:v>
                </c:pt>
                <c:pt idx="414">
                  <c:v>763884.682933683</c:v>
                </c:pt>
                <c:pt idx="415">
                  <c:v>764577.38954573</c:v>
                </c:pt>
                <c:pt idx="416">
                  <c:v>762340.358363183</c:v>
                </c:pt>
                <c:pt idx="417">
                  <c:v>762803.606663733</c:v>
                </c:pt>
                <c:pt idx="418">
                  <c:v>762441.200738905</c:v>
                </c:pt>
                <c:pt idx="419">
                  <c:v>762290.115258611</c:v>
                </c:pt>
                <c:pt idx="420">
                  <c:v>761826.74964293</c:v>
                </c:pt>
                <c:pt idx="421">
                  <c:v>760143.69359803</c:v>
                </c:pt>
                <c:pt idx="422">
                  <c:v>762136.582214857</c:v>
                </c:pt>
                <c:pt idx="423">
                  <c:v>762954.887905839</c:v>
                </c:pt>
                <c:pt idx="424">
                  <c:v>762572.250578322</c:v>
                </c:pt>
                <c:pt idx="425">
                  <c:v>763682.030044569</c:v>
                </c:pt>
                <c:pt idx="426">
                  <c:v>764485.336681921</c:v>
                </c:pt>
                <c:pt idx="427">
                  <c:v>762640.137555987</c:v>
                </c:pt>
                <c:pt idx="428">
                  <c:v>762087.713692143</c:v>
                </c:pt>
                <c:pt idx="429">
                  <c:v>760004.25751937</c:v>
                </c:pt>
                <c:pt idx="430">
                  <c:v>759305.088259419</c:v>
                </c:pt>
                <c:pt idx="431">
                  <c:v>760181.871853728</c:v>
                </c:pt>
                <c:pt idx="432">
                  <c:v>759491.986951129</c:v>
                </c:pt>
                <c:pt idx="433">
                  <c:v>760405.600941824</c:v>
                </c:pt>
                <c:pt idx="434">
                  <c:v>759992.997439793</c:v>
                </c:pt>
                <c:pt idx="435">
                  <c:v>757812.639023209</c:v>
                </c:pt>
                <c:pt idx="436">
                  <c:v>758570.328160056</c:v>
                </c:pt>
                <c:pt idx="437">
                  <c:v>757707.674819147</c:v>
                </c:pt>
                <c:pt idx="438">
                  <c:v>757109.821471002</c:v>
                </c:pt>
                <c:pt idx="439">
                  <c:v>758151.600697527</c:v>
                </c:pt>
                <c:pt idx="440">
                  <c:v>756793.411707106</c:v>
                </c:pt>
                <c:pt idx="441">
                  <c:v>755963.572804317</c:v>
                </c:pt>
                <c:pt idx="442">
                  <c:v>755153.940923401</c:v>
                </c:pt>
                <c:pt idx="443">
                  <c:v>754732.698613821</c:v>
                </c:pt>
                <c:pt idx="444">
                  <c:v>755506.356388918</c:v>
                </c:pt>
                <c:pt idx="445">
                  <c:v>752853.776655273</c:v>
                </c:pt>
                <c:pt idx="446">
                  <c:v>751643.386930246</c:v>
                </c:pt>
                <c:pt idx="447">
                  <c:v>751980.58396242</c:v>
                </c:pt>
                <c:pt idx="448">
                  <c:v>750342.058555125</c:v>
                </c:pt>
                <c:pt idx="449">
                  <c:v>749600.160815662</c:v>
                </c:pt>
                <c:pt idx="450">
                  <c:v>750547.991820399</c:v>
                </c:pt>
                <c:pt idx="451">
                  <c:v>750706.481977081</c:v>
                </c:pt>
                <c:pt idx="452">
                  <c:v>752154.88275095</c:v>
                </c:pt>
                <c:pt idx="453">
                  <c:v>752301.300042947</c:v>
                </c:pt>
                <c:pt idx="454">
                  <c:v>750868.032322663</c:v>
                </c:pt>
                <c:pt idx="455">
                  <c:v>751033.020936044</c:v>
                </c:pt>
                <c:pt idx="456">
                  <c:v>749614.835358719</c:v>
                </c:pt>
                <c:pt idx="457">
                  <c:v>749687.764915597</c:v>
                </c:pt>
                <c:pt idx="458">
                  <c:v>751607.870368663</c:v>
                </c:pt>
                <c:pt idx="459">
                  <c:v>750383.767768078</c:v>
                </c:pt>
                <c:pt idx="460">
                  <c:v>751062.253680274</c:v>
                </c:pt>
                <c:pt idx="461">
                  <c:v>750458.630271616</c:v>
                </c:pt>
                <c:pt idx="462">
                  <c:v>749329.437994465</c:v>
                </c:pt>
                <c:pt idx="463">
                  <c:v>750302.628420963</c:v>
                </c:pt>
                <c:pt idx="464">
                  <c:v>750641.012843313</c:v>
                </c:pt>
                <c:pt idx="465">
                  <c:v>751092.292399013</c:v>
                </c:pt>
                <c:pt idx="466">
                  <c:v>751195.086431022</c:v>
                </c:pt>
                <c:pt idx="467">
                  <c:v>750017.841920597</c:v>
                </c:pt>
                <c:pt idx="468">
                  <c:v>752573.590050767</c:v>
                </c:pt>
                <c:pt idx="469">
                  <c:v>753688.97373888</c:v>
                </c:pt>
                <c:pt idx="470">
                  <c:v>753777.993254855</c:v>
                </c:pt>
                <c:pt idx="471">
                  <c:v>755056.882882189</c:v>
                </c:pt>
                <c:pt idx="472">
                  <c:v>754285.020578341</c:v>
                </c:pt>
                <c:pt idx="473">
                  <c:v>753659.732416005</c:v>
                </c:pt>
                <c:pt idx="474">
                  <c:v>753383.869764761</c:v>
                </c:pt>
                <c:pt idx="475">
                  <c:v>752799.866738969</c:v>
                </c:pt>
                <c:pt idx="476">
                  <c:v>751881.885874191</c:v>
                </c:pt>
                <c:pt idx="477">
                  <c:v>752975.624692917</c:v>
                </c:pt>
                <c:pt idx="478">
                  <c:v>752475.456735848</c:v>
                </c:pt>
                <c:pt idx="479">
                  <c:v>753630.716592935</c:v>
                </c:pt>
                <c:pt idx="480">
                  <c:v>753378.962102507</c:v>
                </c:pt>
                <c:pt idx="481">
                  <c:v>751275.49226771</c:v>
                </c:pt>
                <c:pt idx="482">
                  <c:v>752275.156879198</c:v>
                </c:pt>
                <c:pt idx="483">
                  <c:v>751488.332407571</c:v>
                </c:pt>
                <c:pt idx="484">
                  <c:v>752001.302782751</c:v>
                </c:pt>
                <c:pt idx="485">
                  <c:v>752946.411314559</c:v>
                </c:pt>
                <c:pt idx="486">
                  <c:v>751720.158625019</c:v>
                </c:pt>
                <c:pt idx="487">
                  <c:v>750995.960732438</c:v>
                </c:pt>
                <c:pt idx="488">
                  <c:v>750213.316745717</c:v>
                </c:pt>
                <c:pt idx="489">
                  <c:v>749806.050697333</c:v>
                </c:pt>
                <c:pt idx="490">
                  <c:v>750729.05271017</c:v>
                </c:pt>
                <c:pt idx="491">
                  <c:v>747961.334370919</c:v>
                </c:pt>
                <c:pt idx="492">
                  <c:v>747907.406696105</c:v>
                </c:pt>
                <c:pt idx="493">
                  <c:v>746693.969695696</c:v>
                </c:pt>
                <c:pt idx="494">
                  <c:v>745779.858082781</c:v>
                </c:pt>
                <c:pt idx="495">
                  <c:v>745898.474627502</c:v>
                </c:pt>
                <c:pt idx="496">
                  <c:v>746226.013113077</c:v>
                </c:pt>
                <c:pt idx="497">
                  <c:v>746399.438167969</c:v>
                </c:pt>
                <c:pt idx="498">
                  <c:v>747069.480391048</c:v>
                </c:pt>
                <c:pt idx="499">
                  <c:v>747491.356092844</c:v>
                </c:pt>
                <c:pt idx="500">
                  <c:v>745973.414226654</c:v>
                </c:pt>
                <c:pt idx="501">
                  <c:v>746238.965567881</c:v>
                </c:pt>
                <c:pt idx="502">
                  <c:v>744708.191285754</c:v>
                </c:pt>
                <c:pt idx="503">
                  <c:v>744806.636394774</c:v>
                </c:pt>
                <c:pt idx="504">
                  <c:v>746055.765325084</c:v>
                </c:pt>
                <c:pt idx="505">
                  <c:v>744701.88552137</c:v>
                </c:pt>
                <c:pt idx="506">
                  <c:v>745402.977532153</c:v>
                </c:pt>
                <c:pt idx="507">
                  <c:v>744922.559423249</c:v>
                </c:pt>
                <c:pt idx="508">
                  <c:v>743355.786608879</c:v>
                </c:pt>
                <c:pt idx="509">
                  <c:v>744508.140495591</c:v>
                </c:pt>
                <c:pt idx="510">
                  <c:v>744410.67807711</c:v>
                </c:pt>
                <c:pt idx="511">
                  <c:v>745406.995911945</c:v>
                </c:pt>
                <c:pt idx="512">
                  <c:v>745759.385655039</c:v>
                </c:pt>
                <c:pt idx="513">
                  <c:v>744238.472459669</c:v>
                </c:pt>
                <c:pt idx="514">
                  <c:v>745738.504927335</c:v>
                </c:pt>
                <c:pt idx="515">
                  <c:v>745282.907354436</c:v>
                </c:pt>
                <c:pt idx="516">
                  <c:v>746222.749827455</c:v>
                </c:pt>
                <c:pt idx="517">
                  <c:v>745162.238232821</c:v>
                </c:pt>
                <c:pt idx="518">
                  <c:v>745178.314177918</c:v>
                </c:pt>
                <c:pt idx="519">
                  <c:v>745020.923099766</c:v>
                </c:pt>
                <c:pt idx="520">
                  <c:v>746172.697278512</c:v>
                </c:pt>
                <c:pt idx="521">
                  <c:v>746192.913985596</c:v>
                </c:pt>
                <c:pt idx="522">
                  <c:v>745045.448861302</c:v>
                </c:pt>
                <c:pt idx="523">
                  <c:v>745143.793678832</c:v>
                </c:pt>
                <c:pt idx="524">
                  <c:v>745390.716305094</c:v>
                </c:pt>
                <c:pt idx="525">
                  <c:v>745629.235028325</c:v>
                </c:pt>
                <c:pt idx="526">
                  <c:v>746869.977230592</c:v>
                </c:pt>
                <c:pt idx="527">
                  <c:v>743930.404483341</c:v>
                </c:pt>
                <c:pt idx="528">
                  <c:v>745782.710427693</c:v>
                </c:pt>
                <c:pt idx="529">
                  <c:v>744589.545280182</c:v>
                </c:pt>
                <c:pt idx="530">
                  <c:v>745608.674784588</c:v>
                </c:pt>
                <c:pt idx="531">
                  <c:v>746402.634046839</c:v>
                </c:pt>
                <c:pt idx="532">
                  <c:v>747400.63456541</c:v>
                </c:pt>
                <c:pt idx="533">
                  <c:v>745733.983959544</c:v>
                </c:pt>
                <c:pt idx="534">
                  <c:v>745078.154863831</c:v>
                </c:pt>
                <c:pt idx="535">
                  <c:v>745424.629071108</c:v>
                </c:pt>
                <c:pt idx="536">
                  <c:v>742497.5352379</c:v>
                </c:pt>
                <c:pt idx="537">
                  <c:v>742386.265853066</c:v>
                </c:pt>
                <c:pt idx="538">
                  <c:v>743530.477549119</c:v>
                </c:pt>
                <c:pt idx="539">
                  <c:v>741378.789470075</c:v>
                </c:pt>
                <c:pt idx="540">
                  <c:v>743138.206087706</c:v>
                </c:pt>
                <c:pt idx="541">
                  <c:v>743028.836020148</c:v>
                </c:pt>
                <c:pt idx="542">
                  <c:v>743507.26904205</c:v>
                </c:pt>
                <c:pt idx="543">
                  <c:v>743516.031281142</c:v>
                </c:pt>
                <c:pt idx="544">
                  <c:v>742860.407730342</c:v>
                </c:pt>
                <c:pt idx="545">
                  <c:v>741039.024116672</c:v>
                </c:pt>
                <c:pt idx="546">
                  <c:v>742922.649077509</c:v>
                </c:pt>
                <c:pt idx="547">
                  <c:v>744752.701580956</c:v>
                </c:pt>
                <c:pt idx="548">
                  <c:v>742282.277324281</c:v>
                </c:pt>
                <c:pt idx="549">
                  <c:v>740951.601025654</c:v>
                </c:pt>
                <c:pt idx="550">
                  <c:v>740279.466610539</c:v>
                </c:pt>
                <c:pt idx="551">
                  <c:v>743322.931700995</c:v>
                </c:pt>
                <c:pt idx="552">
                  <c:v>744599.047369348</c:v>
                </c:pt>
                <c:pt idx="553">
                  <c:v>744459.048810374</c:v>
                </c:pt>
                <c:pt idx="554">
                  <c:v>743775.544457424</c:v>
                </c:pt>
                <c:pt idx="555">
                  <c:v>742962.915115479</c:v>
                </c:pt>
                <c:pt idx="556">
                  <c:v>744189.328283694</c:v>
                </c:pt>
                <c:pt idx="557">
                  <c:v>743857.164418739</c:v>
                </c:pt>
                <c:pt idx="558">
                  <c:v>744573.746869748</c:v>
                </c:pt>
                <c:pt idx="559">
                  <c:v>742857.071801166</c:v>
                </c:pt>
                <c:pt idx="560">
                  <c:v>746511.411075232</c:v>
                </c:pt>
                <c:pt idx="561">
                  <c:v>747368.284478081</c:v>
                </c:pt>
                <c:pt idx="562">
                  <c:v>745653.489747336</c:v>
                </c:pt>
                <c:pt idx="563">
                  <c:v>745387.329246133</c:v>
                </c:pt>
                <c:pt idx="564">
                  <c:v>745557.756093386</c:v>
                </c:pt>
                <c:pt idx="565">
                  <c:v>745409.007903359</c:v>
                </c:pt>
                <c:pt idx="566">
                  <c:v>744798.713527197</c:v>
                </c:pt>
                <c:pt idx="567">
                  <c:v>744404.107602815</c:v>
                </c:pt>
                <c:pt idx="568">
                  <c:v>747079.279363413</c:v>
                </c:pt>
                <c:pt idx="569">
                  <c:v>748222.235496875</c:v>
                </c:pt>
                <c:pt idx="570">
                  <c:v>747611.779605589</c:v>
                </c:pt>
                <c:pt idx="571">
                  <c:v>747470.9382681</c:v>
                </c:pt>
                <c:pt idx="572">
                  <c:v>746380.818451717</c:v>
                </c:pt>
                <c:pt idx="573">
                  <c:v>746341.347518245</c:v>
                </c:pt>
                <c:pt idx="574">
                  <c:v>746662.238931577</c:v>
                </c:pt>
                <c:pt idx="575">
                  <c:v>744038.869783517</c:v>
                </c:pt>
                <c:pt idx="576">
                  <c:v>746542.878038501</c:v>
                </c:pt>
                <c:pt idx="577">
                  <c:v>745465.464070067</c:v>
                </c:pt>
                <c:pt idx="578">
                  <c:v>745071.311083778</c:v>
                </c:pt>
                <c:pt idx="579">
                  <c:v>745541.099913363</c:v>
                </c:pt>
                <c:pt idx="580">
                  <c:v>745241.34078257</c:v>
                </c:pt>
                <c:pt idx="581">
                  <c:v>746261.186748785</c:v>
                </c:pt>
                <c:pt idx="582">
                  <c:v>747255.27477658</c:v>
                </c:pt>
                <c:pt idx="583">
                  <c:v>743521.55660483</c:v>
                </c:pt>
                <c:pt idx="584">
                  <c:v>742998.088920962</c:v>
                </c:pt>
                <c:pt idx="585">
                  <c:v>744882.216442994</c:v>
                </c:pt>
                <c:pt idx="586">
                  <c:v>744460.068728913</c:v>
                </c:pt>
                <c:pt idx="587">
                  <c:v>745233.944179034</c:v>
                </c:pt>
                <c:pt idx="588">
                  <c:v>744631.442244337</c:v>
                </c:pt>
                <c:pt idx="589">
                  <c:v>745806.848956214</c:v>
                </c:pt>
                <c:pt idx="590">
                  <c:v>744669.757182735</c:v>
                </c:pt>
                <c:pt idx="591">
                  <c:v>746050.693665626</c:v>
                </c:pt>
                <c:pt idx="592">
                  <c:v>746013.46234978</c:v>
                </c:pt>
                <c:pt idx="593">
                  <c:v>742943.092135469</c:v>
                </c:pt>
                <c:pt idx="594">
                  <c:v>744972.854523164</c:v>
                </c:pt>
                <c:pt idx="595">
                  <c:v>742729.099556743</c:v>
                </c:pt>
                <c:pt idx="596">
                  <c:v>745379.68225024</c:v>
                </c:pt>
                <c:pt idx="597">
                  <c:v>747082.468115823</c:v>
                </c:pt>
                <c:pt idx="598">
                  <c:v>745324.703178041</c:v>
                </c:pt>
                <c:pt idx="599">
                  <c:v>745163.650416392</c:v>
                </c:pt>
                <c:pt idx="600">
                  <c:v>744469.118090872</c:v>
                </c:pt>
                <c:pt idx="601">
                  <c:v>745265.176391262</c:v>
                </c:pt>
                <c:pt idx="602">
                  <c:v>744680.484489136</c:v>
                </c:pt>
                <c:pt idx="603">
                  <c:v>744343.311752944</c:v>
                </c:pt>
                <c:pt idx="604">
                  <c:v>745192.223401846</c:v>
                </c:pt>
                <c:pt idx="605">
                  <c:v>744528.881122232</c:v>
                </c:pt>
                <c:pt idx="606">
                  <c:v>745166.550954711</c:v>
                </c:pt>
                <c:pt idx="607">
                  <c:v>743846.174108995</c:v>
                </c:pt>
                <c:pt idx="608">
                  <c:v>744186.69391552</c:v>
                </c:pt>
                <c:pt idx="609">
                  <c:v>744639.937449898</c:v>
                </c:pt>
                <c:pt idx="610">
                  <c:v>745197.114843308</c:v>
                </c:pt>
                <c:pt idx="611">
                  <c:v>744859.773737607</c:v>
                </c:pt>
                <c:pt idx="612">
                  <c:v>744815.203230838</c:v>
                </c:pt>
                <c:pt idx="613">
                  <c:v>744649.125521449</c:v>
                </c:pt>
                <c:pt idx="614">
                  <c:v>746393.774300001</c:v>
                </c:pt>
                <c:pt idx="615">
                  <c:v>744911.844276363</c:v>
                </c:pt>
                <c:pt idx="616">
                  <c:v>744605.684624644</c:v>
                </c:pt>
                <c:pt idx="617">
                  <c:v>744756.728819141</c:v>
                </c:pt>
                <c:pt idx="618">
                  <c:v>744557.118363004</c:v>
                </c:pt>
                <c:pt idx="619">
                  <c:v>744058.588912506</c:v>
                </c:pt>
                <c:pt idx="620">
                  <c:v>745418.908663847</c:v>
                </c:pt>
                <c:pt idx="621">
                  <c:v>744562.733257561</c:v>
                </c:pt>
                <c:pt idx="622">
                  <c:v>744392.12489215</c:v>
                </c:pt>
                <c:pt idx="623">
                  <c:v>744616.345207763</c:v>
                </c:pt>
                <c:pt idx="624">
                  <c:v>745378.257474901</c:v>
                </c:pt>
                <c:pt idx="625">
                  <c:v>744648.791919497</c:v>
                </c:pt>
                <c:pt idx="626">
                  <c:v>744281.197863315</c:v>
                </c:pt>
                <c:pt idx="627">
                  <c:v>744162.264777494</c:v>
                </c:pt>
                <c:pt idx="628">
                  <c:v>745250.736703411</c:v>
                </c:pt>
                <c:pt idx="629">
                  <c:v>745172.183612223</c:v>
                </c:pt>
                <c:pt idx="630">
                  <c:v>744071.367682144</c:v>
                </c:pt>
                <c:pt idx="631">
                  <c:v>744688.450080941</c:v>
                </c:pt>
                <c:pt idx="632">
                  <c:v>745242.487309055</c:v>
                </c:pt>
                <c:pt idx="633">
                  <c:v>745240.323355896</c:v>
                </c:pt>
                <c:pt idx="634">
                  <c:v>746459.533297563</c:v>
                </c:pt>
                <c:pt idx="635">
                  <c:v>744999.036608574</c:v>
                </c:pt>
                <c:pt idx="636">
                  <c:v>744530.790126153</c:v>
                </c:pt>
                <c:pt idx="637">
                  <c:v>745742.272278556</c:v>
                </c:pt>
                <c:pt idx="638">
                  <c:v>744414.789625925</c:v>
                </c:pt>
                <c:pt idx="639">
                  <c:v>745251.278846897</c:v>
                </c:pt>
                <c:pt idx="640">
                  <c:v>745988.664327692</c:v>
                </c:pt>
                <c:pt idx="641">
                  <c:v>744942.294742177</c:v>
                </c:pt>
                <c:pt idx="642">
                  <c:v>746116.600633746</c:v>
                </c:pt>
                <c:pt idx="643">
                  <c:v>745574.588582835</c:v>
                </c:pt>
                <c:pt idx="644">
                  <c:v>745745.603671022</c:v>
                </c:pt>
                <c:pt idx="645">
                  <c:v>745674.35238795</c:v>
                </c:pt>
                <c:pt idx="646">
                  <c:v>745985.675515631</c:v>
                </c:pt>
                <c:pt idx="647">
                  <c:v>745432.946341335</c:v>
                </c:pt>
                <c:pt idx="648">
                  <c:v>745033.953514511</c:v>
                </c:pt>
                <c:pt idx="649">
                  <c:v>744892.330735812</c:v>
                </c:pt>
                <c:pt idx="650">
                  <c:v>745082.270171504</c:v>
                </c:pt>
                <c:pt idx="651">
                  <c:v>745451.11568404</c:v>
                </c:pt>
                <c:pt idx="652">
                  <c:v>744035.075490204</c:v>
                </c:pt>
                <c:pt idx="653">
                  <c:v>745041.405710127</c:v>
                </c:pt>
                <c:pt idx="654">
                  <c:v>745394.155772719</c:v>
                </c:pt>
                <c:pt idx="655">
                  <c:v>745398.209769479</c:v>
                </c:pt>
                <c:pt idx="656">
                  <c:v>746346.585700351</c:v>
                </c:pt>
                <c:pt idx="657">
                  <c:v>744691.950825543</c:v>
                </c:pt>
                <c:pt idx="658">
                  <c:v>744917.324905265</c:v>
                </c:pt>
                <c:pt idx="659">
                  <c:v>744294.404329325</c:v>
                </c:pt>
                <c:pt idx="660">
                  <c:v>744310.976948367</c:v>
                </c:pt>
                <c:pt idx="661">
                  <c:v>744554.980801109</c:v>
                </c:pt>
                <c:pt idx="662">
                  <c:v>744457.1699826</c:v>
                </c:pt>
                <c:pt idx="663">
                  <c:v>744511.827814476</c:v>
                </c:pt>
                <c:pt idx="664">
                  <c:v>744207.262258359</c:v>
                </c:pt>
                <c:pt idx="665">
                  <c:v>744086.409527519</c:v>
                </c:pt>
                <c:pt idx="666">
                  <c:v>744314.526897581</c:v>
                </c:pt>
                <c:pt idx="667">
                  <c:v>744228.860798315</c:v>
                </c:pt>
                <c:pt idx="668">
                  <c:v>744373.618532448</c:v>
                </c:pt>
                <c:pt idx="669">
                  <c:v>744186.50009553</c:v>
                </c:pt>
                <c:pt idx="670">
                  <c:v>744408.886296676</c:v>
                </c:pt>
                <c:pt idx="671">
                  <c:v>743880.891884642</c:v>
                </c:pt>
                <c:pt idx="672">
                  <c:v>744105.195165274</c:v>
                </c:pt>
                <c:pt idx="673">
                  <c:v>744781.54143386</c:v>
                </c:pt>
                <c:pt idx="674">
                  <c:v>744614.754663804</c:v>
                </c:pt>
                <c:pt idx="675">
                  <c:v>745020.820066884</c:v>
                </c:pt>
                <c:pt idx="676">
                  <c:v>745016.302776982</c:v>
                </c:pt>
                <c:pt idx="677">
                  <c:v>745664.4121978</c:v>
                </c:pt>
                <c:pt idx="678">
                  <c:v>744978.358913079</c:v>
                </c:pt>
                <c:pt idx="679">
                  <c:v>745007.526929984</c:v>
                </c:pt>
                <c:pt idx="680">
                  <c:v>744800.848594357</c:v>
                </c:pt>
                <c:pt idx="681">
                  <c:v>744913.655868256</c:v>
                </c:pt>
                <c:pt idx="682">
                  <c:v>744862.154338547</c:v>
                </c:pt>
                <c:pt idx="683">
                  <c:v>745726.585052611</c:v>
                </c:pt>
                <c:pt idx="684">
                  <c:v>744686.365262826</c:v>
                </c:pt>
                <c:pt idx="685">
                  <c:v>744696.359108053</c:v>
                </c:pt>
                <c:pt idx="686">
                  <c:v>744980.141046985</c:v>
                </c:pt>
                <c:pt idx="687">
                  <c:v>744825.500102725</c:v>
                </c:pt>
                <c:pt idx="688">
                  <c:v>745047.604761489</c:v>
                </c:pt>
                <c:pt idx="689">
                  <c:v>744686.499655156</c:v>
                </c:pt>
                <c:pt idx="690">
                  <c:v>745206.275542482</c:v>
                </c:pt>
                <c:pt idx="691">
                  <c:v>745019.350628934</c:v>
                </c:pt>
                <c:pt idx="692">
                  <c:v>744909.995708134</c:v>
                </c:pt>
                <c:pt idx="693">
                  <c:v>745196.590494685</c:v>
                </c:pt>
                <c:pt idx="694">
                  <c:v>744852.329577247</c:v>
                </c:pt>
                <c:pt idx="695">
                  <c:v>744400.401963875</c:v>
                </c:pt>
                <c:pt idx="696">
                  <c:v>744734.786008933</c:v>
                </c:pt>
                <c:pt idx="697">
                  <c:v>744514.582169794</c:v>
                </c:pt>
                <c:pt idx="698">
                  <c:v>744646.735317347</c:v>
                </c:pt>
                <c:pt idx="699">
                  <c:v>745203.390657632</c:v>
                </c:pt>
                <c:pt idx="700">
                  <c:v>744797.331255575</c:v>
                </c:pt>
                <c:pt idx="701">
                  <c:v>744909.834373656</c:v>
                </c:pt>
                <c:pt idx="702">
                  <c:v>744584.643835502</c:v>
                </c:pt>
                <c:pt idx="703">
                  <c:v>745781.820653677</c:v>
                </c:pt>
                <c:pt idx="704">
                  <c:v>744884.277860788</c:v>
                </c:pt>
                <c:pt idx="705">
                  <c:v>744522.412656311</c:v>
                </c:pt>
                <c:pt idx="706">
                  <c:v>744646.958390465</c:v>
                </c:pt>
                <c:pt idx="707">
                  <c:v>744791.563590102</c:v>
                </c:pt>
                <c:pt idx="708">
                  <c:v>744694.476234463</c:v>
                </c:pt>
                <c:pt idx="709">
                  <c:v>744695.054615126</c:v>
                </c:pt>
                <c:pt idx="710">
                  <c:v>744682.39118165</c:v>
                </c:pt>
                <c:pt idx="711">
                  <c:v>744754.884070123</c:v>
                </c:pt>
                <c:pt idx="712">
                  <c:v>744680.681225169</c:v>
                </c:pt>
                <c:pt idx="713">
                  <c:v>744644.351835659</c:v>
                </c:pt>
                <c:pt idx="714">
                  <c:v>744370.208932496</c:v>
                </c:pt>
                <c:pt idx="715">
                  <c:v>744575.796429854</c:v>
                </c:pt>
                <c:pt idx="716">
                  <c:v>744625.252066808</c:v>
                </c:pt>
                <c:pt idx="717">
                  <c:v>744589.817799577</c:v>
                </c:pt>
                <c:pt idx="718">
                  <c:v>744926.405723981</c:v>
                </c:pt>
                <c:pt idx="719">
                  <c:v>744929.000215376</c:v>
                </c:pt>
                <c:pt idx="720">
                  <c:v>744763.936202684</c:v>
                </c:pt>
                <c:pt idx="721">
                  <c:v>744802.652615489</c:v>
                </c:pt>
                <c:pt idx="722">
                  <c:v>744813.354341802</c:v>
                </c:pt>
                <c:pt idx="723">
                  <c:v>744685.003482217</c:v>
                </c:pt>
                <c:pt idx="724">
                  <c:v>744695.67247156</c:v>
                </c:pt>
                <c:pt idx="725">
                  <c:v>745209.331877604</c:v>
                </c:pt>
                <c:pt idx="726">
                  <c:v>745185.561135367</c:v>
                </c:pt>
                <c:pt idx="727">
                  <c:v>745098.042750905</c:v>
                </c:pt>
                <c:pt idx="728">
                  <c:v>745234.858194315</c:v>
                </c:pt>
                <c:pt idx="729">
                  <c:v>745193.814106544</c:v>
                </c:pt>
                <c:pt idx="730">
                  <c:v>745112.295422618</c:v>
                </c:pt>
                <c:pt idx="731">
                  <c:v>745163.84591238</c:v>
                </c:pt>
                <c:pt idx="732">
                  <c:v>745113.859106089</c:v>
                </c:pt>
                <c:pt idx="733">
                  <c:v>745323.203422218</c:v>
                </c:pt>
                <c:pt idx="734">
                  <c:v>745016.658998088</c:v>
                </c:pt>
                <c:pt idx="735">
                  <c:v>745124.268772471</c:v>
                </c:pt>
                <c:pt idx="736">
                  <c:v>745020.00083109</c:v>
                </c:pt>
                <c:pt idx="737">
                  <c:v>744938.139131461</c:v>
                </c:pt>
                <c:pt idx="738">
                  <c:v>744964.534181376</c:v>
                </c:pt>
                <c:pt idx="739">
                  <c:v>744992.211248141</c:v>
                </c:pt>
                <c:pt idx="740">
                  <c:v>745110.156118519</c:v>
                </c:pt>
                <c:pt idx="741">
                  <c:v>744891.628065241</c:v>
                </c:pt>
                <c:pt idx="742">
                  <c:v>745056.488134683</c:v>
                </c:pt>
                <c:pt idx="743">
                  <c:v>745325.04266255</c:v>
                </c:pt>
                <c:pt idx="744">
                  <c:v>745069.717764433</c:v>
                </c:pt>
                <c:pt idx="745">
                  <c:v>745141.891478649</c:v>
                </c:pt>
                <c:pt idx="746">
                  <c:v>745103.139420683</c:v>
                </c:pt>
                <c:pt idx="747">
                  <c:v>745425.644108283</c:v>
                </c:pt>
                <c:pt idx="748">
                  <c:v>744993.817312287</c:v>
                </c:pt>
                <c:pt idx="749">
                  <c:v>745033.437944937</c:v>
                </c:pt>
                <c:pt idx="750">
                  <c:v>744892.37453873</c:v>
                </c:pt>
                <c:pt idx="751">
                  <c:v>744881.182178941</c:v>
                </c:pt>
                <c:pt idx="752">
                  <c:v>744957.693057905</c:v>
                </c:pt>
                <c:pt idx="753">
                  <c:v>744892.631056777</c:v>
                </c:pt>
                <c:pt idx="754">
                  <c:v>744824.125528641</c:v>
                </c:pt>
                <c:pt idx="755">
                  <c:v>744887.487714365</c:v>
                </c:pt>
                <c:pt idx="756">
                  <c:v>744980.524123177</c:v>
                </c:pt>
                <c:pt idx="757">
                  <c:v>745005.893460777</c:v>
                </c:pt>
                <c:pt idx="758">
                  <c:v>745075.974800277</c:v>
                </c:pt>
                <c:pt idx="759">
                  <c:v>745094.060832909</c:v>
                </c:pt>
                <c:pt idx="760">
                  <c:v>745112.49085909</c:v>
                </c:pt>
                <c:pt idx="761">
                  <c:v>745090.67373657</c:v>
                </c:pt>
                <c:pt idx="762">
                  <c:v>745230.418231489</c:v>
                </c:pt>
                <c:pt idx="763">
                  <c:v>745230.367650083</c:v>
                </c:pt>
                <c:pt idx="764">
                  <c:v>745125.750515953</c:v>
                </c:pt>
                <c:pt idx="765">
                  <c:v>745297.605931369</c:v>
                </c:pt>
                <c:pt idx="766">
                  <c:v>745254.955386077</c:v>
                </c:pt>
                <c:pt idx="767">
                  <c:v>745218.876474161</c:v>
                </c:pt>
                <c:pt idx="768">
                  <c:v>745144.503650948</c:v>
                </c:pt>
                <c:pt idx="769">
                  <c:v>745130.865837753</c:v>
                </c:pt>
                <c:pt idx="770">
                  <c:v>745013.081552715</c:v>
                </c:pt>
                <c:pt idx="771">
                  <c:v>745000.33522542</c:v>
                </c:pt>
                <c:pt idx="772">
                  <c:v>744944.813737417</c:v>
                </c:pt>
                <c:pt idx="773">
                  <c:v>745100.911471145</c:v>
                </c:pt>
                <c:pt idx="774">
                  <c:v>745107.247075078</c:v>
                </c:pt>
                <c:pt idx="775">
                  <c:v>745047.134268266</c:v>
                </c:pt>
                <c:pt idx="776">
                  <c:v>744995.658857721</c:v>
                </c:pt>
                <c:pt idx="777">
                  <c:v>744963.169388777</c:v>
                </c:pt>
                <c:pt idx="778">
                  <c:v>744980.965359137</c:v>
                </c:pt>
                <c:pt idx="779">
                  <c:v>744930.362356102</c:v>
                </c:pt>
                <c:pt idx="780">
                  <c:v>744994.348133793</c:v>
                </c:pt>
                <c:pt idx="781">
                  <c:v>745040.444120242</c:v>
                </c:pt>
                <c:pt idx="782">
                  <c:v>744925.506844467</c:v>
                </c:pt>
                <c:pt idx="783">
                  <c:v>745004.202905464</c:v>
                </c:pt>
                <c:pt idx="784">
                  <c:v>745003.276743348</c:v>
                </c:pt>
                <c:pt idx="785">
                  <c:v>744984.721497993</c:v>
                </c:pt>
                <c:pt idx="786">
                  <c:v>744791.247652754</c:v>
                </c:pt>
                <c:pt idx="787">
                  <c:v>744781.972931814</c:v>
                </c:pt>
                <c:pt idx="788">
                  <c:v>744883.935419426</c:v>
                </c:pt>
                <c:pt idx="789">
                  <c:v>744872.555241773</c:v>
                </c:pt>
                <c:pt idx="790">
                  <c:v>744867.746064826</c:v>
                </c:pt>
                <c:pt idx="791">
                  <c:v>744921.417612381</c:v>
                </c:pt>
                <c:pt idx="792">
                  <c:v>744893.863935152</c:v>
                </c:pt>
                <c:pt idx="793">
                  <c:v>744810.356349864</c:v>
                </c:pt>
                <c:pt idx="794">
                  <c:v>744890.258973612</c:v>
                </c:pt>
                <c:pt idx="795">
                  <c:v>744843.022614586</c:v>
                </c:pt>
                <c:pt idx="796">
                  <c:v>744974.494244172</c:v>
                </c:pt>
                <c:pt idx="797">
                  <c:v>744886.568584151</c:v>
                </c:pt>
                <c:pt idx="798">
                  <c:v>744912.370111582</c:v>
                </c:pt>
                <c:pt idx="799">
                  <c:v>744928.570056838</c:v>
                </c:pt>
                <c:pt idx="800">
                  <c:v>744854.499229695</c:v>
                </c:pt>
                <c:pt idx="801">
                  <c:v>744959.919178624</c:v>
                </c:pt>
                <c:pt idx="802">
                  <c:v>744873.856430149</c:v>
                </c:pt>
                <c:pt idx="803">
                  <c:v>744922.585723199</c:v>
                </c:pt>
                <c:pt idx="804">
                  <c:v>744861.245744774</c:v>
                </c:pt>
                <c:pt idx="805">
                  <c:v>744871.727110326</c:v>
                </c:pt>
                <c:pt idx="806">
                  <c:v>744902.929738864</c:v>
                </c:pt>
                <c:pt idx="807">
                  <c:v>744937.759869236</c:v>
                </c:pt>
                <c:pt idx="808">
                  <c:v>744973.45824884</c:v>
                </c:pt>
                <c:pt idx="809">
                  <c:v>744980.567560032</c:v>
                </c:pt>
                <c:pt idx="810">
                  <c:v>745048.789135202</c:v>
                </c:pt>
                <c:pt idx="811">
                  <c:v>745083.283792804</c:v>
                </c:pt>
                <c:pt idx="812">
                  <c:v>745032.741581786</c:v>
                </c:pt>
                <c:pt idx="813">
                  <c:v>745071.683226433</c:v>
                </c:pt>
                <c:pt idx="814">
                  <c:v>745019.910546209</c:v>
                </c:pt>
                <c:pt idx="815">
                  <c:v>745081.124962832</c:v>
                </c:pt>
                <c:pt idx="816">
                  <c:v>745067.543682671</c:v>
                </c:pt>
                <c:pt idx="817">
                  <c:v>744989.785748403</c:v>
                </c:pt>
                <c:pt idx="818">
                  <c:v>744937.503821869</c:v>
                </c:pt>
                <c:pt idx="819">
                  <c:v>744900.166053431</c:v>
                </c:pt>
                <c:pt idx="820">
                  <c:v>744880.569991195</c:v>
                </c:pt>
                <c:pt idx="821">
                  <c:v>744846.192343883</c:v>
                </c:pt>
                <c:pt idx="822">
                  <c:v>744847.588163379</c:v>
                </c:pt>
                <c:pt idx="823">
                  <c:v>744863.396836159</c:v>
                </c:pt>
                <c:pt idx="824">
                  <c:v>744877.69765801</c:v>
                </c:pt>
                <c:pt idx="825">
                  <c:v>744812.707305167</c:v>
                </c:pt>
                <c:pt idx="826">
                  <c:v>744924.738413654</c:v>
                </c:pt>
                <c:pt idx="827">
                  <c:v>744875.188681745</c:v>
                </c:pt>
                <c:pt idx="828">
                  <c:v>744884.633843665</c:v>
                </c:pt>
                <c:pt idx="829">
                  <c:v>744896.427896921</c:v>
                </c:pt>
                <c:pt idx="830">
                  <c:v>744938.886540275</c:v>
                </c:pt>
                <c:pt idx="831">
                  <c:v>744914.86089052</c:v>
                </c:pt>
                <c:pt idx="832">
                  <c:v>745111.487892178</c:v>
                </c:pt>
                <c:pt idx="833">
                  <c:v>744876.744872891</c:v>
                </c:pt>
                <c:pt idx="834">
                  <c:v>744828.477005247</c:v>
                </c:pt>
                <c:pt idx="835">
                  <c:v>744805.861148005</c:v>
                </c:pt>
                <c:pt idx="836">
                  <c:v>744760.94672163</c:v>
                </c:pt>
                <c:pt idx="837">
                  <c:v>744839.437988483</c:v>
                </c:pt>
                <c:pt idx="838">
                  <c:v>744812.951241659</c:v>
                </c:pt>
                <c:pt idx="839">
                  <c:v>744826.108543679</c:v>
                </c:pt>
                <c:pt idx="840">
                  <c:v>744785.420591554</c:v>
                </c:pt>
                <c:pt idx="841">
                  <c:v>744758.251313588</c:v>
                </c:pt>
                <c:pt idx="842">
                  <c:v>744792.390224001</c:v>
                </c:pt>
                <c:pt idx="843">
                  <c:v>744814.155415944</c:v>
                </c:pt>
                <c:pt idx="844">
                  <c:v>744906.323350043</c:v>
                </c:pt>
                <c:pt idx="845">
                  <c:v>744901.672078302</c:v>
                </c:pt>
                <c:pt idx="846">
                  <c:v>744859.231769418</c:v>
                </c:pt>
                <c:pt idx="847">
                  <c:v>744815.030183175</c:v>
                </c:pt>
                <c:pt idx="848">
                  <c:v>744968.887050837</c:v>
                </c:pt>
                <c:pt idx="849">
                  <c:v>744914.556363645</c:v>
                </c:pt>
                <c:pt idx="850">
                  <c:v>744827.269496683</c:v>
                </c:pt>
                <c:pt idx="851">
                  <c:v>744862.214788966</c:v>
                </c:pt>
                <c:pt idx="852">
                  <c:v>744900.064617331</c:v>
                </c:pt>
                <c:pt idx="853">
                  <c:v>744921.173992389</c:v>
                </c:pt>
                <c:pt idx="854">
                  <c:v>744886.969110577</c:v>
                </c:pt>
                <c:pt idx="855">
                  <c:v>744885.276922794</c:v>
                </c:pt>
                <c:pt idx="856">
                  <c:v>744907.526774349</c:v>
                </c:pt>
                <c:pt idx="857">
                  <c:v>744985.317272591</c:v>
                </c:pt>
                <c:pt idx="858">
                  <c:v>744989.157009159</c:v>
                </c:pt>
                <c:pt idx="859">
                  <c:v>745044.632212881</c:v>
                </c:pt>
                <c:pt idx="860">
                  <c:v>744975.690720409</c:v>
                </c:pt>
                <c:pt idx="861">
                  <c:v>744968.291806435</c:v>
                </c:pt>
                <c:pt idx="862">
                  <c:v>744988.879551451</c:v>
                </c:pt>
                <c:pt idx="863">
                  <c:v>745015.404305733</c:v>
                </c:pt>
                <c:pt idx="864">
                  <c:v>744984.102976454</c:v>
                </c:pt>
                <c:pt idx="865">
                  <c:v>744985.895284306</c:v>
                </c:pt>
                <c:pt idx="866">
                  <c:v>744983.125720117</c:v>
                </c:pt>
                <c:pt idx="867">
                  <c:v>744951.953015893</c:v>
                </c:pt>
                <c:pt idx="868">
                  <c:v>744954.483763905</c:v>
                </c:pt>
                <c:pt idx="869">
                  <c:v>744986.944502892</c:v>
                </c:pt>
                <c:pt idx="870">
                  <c:v>745019.247458328</c:v>
                </c:pt>
                <c:pt idx="871">
                  <c:v>744935.079084732</c:v>
                </c:pt>
                <c:pt idx="872">
                  <c:v>744980.240438961</c:v>
                </c:pt>
                <c:pt idx="873">
                  <c:v>744917.329399795</c:v>
                </c:pt>
                <c:pt idx="874">
                  <c:v>744972.985620953</c:v>
                </c:pt>
                <c:pt idx="875">
                  <c:v>744998.403098171</c:v>
                </c:pt>
                <c:pt idx="876">
                  <c:v>745023.147710238</c:v>
                </c:pt>
                <c:pt idx="877">
                  <c:v>744916.552716642</c:v>
                </c:pt>
                <c:pt idx="878">
                  <c:v>744984.561380084</c:v>
                </c:pt>
                <c:pt idx="879">
                  <c:v>744991.942374856</c:v>
                </c:pt>
                <c:pt idx="880">
                  <c:v>744999.132515045</c:v>
                </c:pt>
                <c:pt idx="881">
                  <c:v>745027.301638064</c:v>
                </c:pt>
                <c:pt idx="882">
                  <c:v>745017.257078408</c:v>
                </c:pt>
                <c:pt idx="883">
                  <c:v>745023.898259762</c:v>
                </c:pt>
                <c:pt idx="884">
                  <c:v>744998.98612802</c:v>
                </c:pt>
                <c:pt idx="885">
                  <c:v>745023.02077805</c:v>
                </c:pt>
                <c:pt idx="886">
                  <c:v>744978.136209756</c:v>
                </c:pt>
                <c:pt idx="887">
                  <c:v>744975.067194155</c:v>
                </c:pt>
                <c:pt idx="888">
                  <c:v>744960.45426835</c:v>
                </c:pt>
                <c:pt idx="889">
                  <c:v>744978.321053255</c:v>
                </c:pt>
                <c:pt idx="890">
                  <c:v>744967.425363733</c:v>
                </c:pt>
                <c:pt idx="891">
                  <c:v>744964.503958457</c:v>
                </c:pt>
                <c:pt idx="892">
                  <c:v>744967.945582686</c:v>
                </c:pt>
                <c:pt idx="893">
                  <c:v>744983.517732083</c:v>
                </c:pt>
                <c:pt idx="894">
                  <c:v>744952.020239854</c:v>
                </c:pt>
                <c:pt idx="895">
                  <c:v>744961.918084069</c:v>
                </c:pt>
                <c:pt idx="896">
                  <c:v>744904.451651566</c:v>
                </c:pt>
                <c:pt idx="897">
                  <c:v>744887.026622807</c:v>
                </c:pt>
                <c:pt idx="898">
                  <c:v>744878.552108366</c:v>
                </c:pt>
                <c:pt idx="899">
                  <c:v>744888.969082929</c:v>
                </c:pt>
                <c:pt idx="900">
                  <c:v>744882.765671435</c:v>
                </c:pt>
                <c:pt idx="901">
                  <c:v>744872.734026492</c:v>
                </c:pt>
                <c:pt idx="902">
                  <c:v>744904.833352728</c:v>
                </c:pt>
                <c:pt idx="903">
                  <c:v>744902.768960852</c:v>
                </c:pt>
                <c:pt idx="904">
                  <c:v>744882.501513239</c:v>
                </c:pt>
                <c:pt idx="905">
                  <c:v>744849.643501945</c:v>
                </c:pt>
                <c:pt idx="906">
                  <c:v>744861.256834775</c:v>
                </c:pt>
                <c:pt idx="907">
                  <c:v>744888.94706957</c:v>
                </c:pt>
                <c:pt idx="908">
                  <c:v>744879.863597027</c:v>
                </c:pt>
                <c:pt idx="909">
                  <c:v>744862.730506751</c:v>
                </c:pt>
                <c:pt idx="910">
                  <c:v>744891.159230602</c:v>
                </c:pt>
                <c:pt idx="911">
                  <c:v>744900.075644339</c:v>
                </c:pt>
                <c:pt idx="912">
                  <c:v>744898.746280926</c:v>
                </c:pt>
                <c:pt idx="913">
                  <c:v>744899.683808137</c:v>
                </c:pt>
                <c:pt idx="914">
                  <c:v>744905.763090058</c:v>
                </c:pt>
                <c:pt idx="915">
                  <c:v>744896.667252322</c:v>
                </c:pt>
                <c:pt idx="916">
                  <c:v>744886.406978127</c:v>
                </c:pt>
                <c:pt idx="917">
                  <c:v>744908.966467991</c:v>
                </c:pt>
                <c:pt idx="918">
                  <c:v>744884.54544466</c:v>
                </c:pt>
                <c:pt idx="919">
                  <c:v>744919.724409577</c:v>
                </c:pt>
                <c:pt idx="920">
                  <c:v>744913.498244836</c:v>
                </c:pt>
                <c:pt idx="921">
                  <c:v>744946.209275622</c:v>
                </c:pt>
                <c:pt idx="922">
                  <c:v>744909.732859827</c:v>
                </c:pt>
                <c:pt idx="923">
                  <c:v>744913.305356524</c:v>
                </c:pt>
                <c:pt idx="924">
                  <c:v>744907.111837051</c:v>
                </c:pt>
                <c:pt idx="925">
                  <c:v>744896.340118215</c:v>
                </c:pt>
                <c:pt idx="926">
                  <c:v>744924.705161032</c:v>
                </c:pt>
                <c:pt idx="927">
                  <c:v>744934.929008905</c:v>
                </c:pt>
                <c:pt idx="928">
                  <c:v>744933.209152492</c:v>
                </c:pt>
                <c:pt idx="929">
                  <c:v>744909.539837659</c:v>
                </c:pt>
                <c:pt idx="930">
                  <c:v>744901.646222</c:v>
                </c:pt>
                <c:pt idx="931">
                  <c:v>744916.374690532</c:v>
                </c:pt>
                <c:pt idx="932">
                  <c:v>744893.982582652</c:v>
                </c:pt>
                <c:pt idx="933">
                  <c:v>744897.51189778</c:v>
                </c:pt>
                <c:pt idx="934">
                  <c:v>744888.611693192</c:v>
                </c:pt>
                <c:pt idx="935">
                  <c:v>744885.082982665</c:v>
                </c:pt>
                <c:pt idx="936">
                  <c:v>744890.99025511</c:v>
                </c:pt>
                <c:pt idx="937">
                  <c:v>744891.039614899</c:v>
                </c:pt>
                <c:pt idx="938">
                  <c:v>744893.223192566</c:v>
                </c:pt>
                <c:pt idx="939">
                  <c:v>744886.648504863</c:v>
                </c:pt>
                <c:pt idx="940">
                  <c:v>744903.787345228</c:v>
                </c:pt>
                <c:pt idx="941">
                  <c:v>744894.279417951</c:v>
                </c:pt>
                <c:pt idx="942">
                  <c:v>744871.458400678</c:v>
                </c:pt>
                <c:pt idx="943">
                  <c:v>744874.87478274</c:v>
                </c:pt>
                <c:pt idx="944">
                  <c:v>744856.867703949</c:v>
                </c:pt>
                <c:pt idx="945">
                  <c:v>744849.374127807</c:v>
                </c:pt>
                <c:pt idx="946">
                  <c:v>744866.039648393</c:v>
                </c:pt>
                <c:pt idx="947">
                  <c:v>744865.938207379</c:v>
                </c:pt>
                <c:pt idx="948">
                  <c:v>744852.046805423</c:v>
                </c:pt>
                <c:pt idx="949">
                  <c:v>744870.434296246</c:v>
                </c:pt>
                <c:pt idx="950">
                  <c:v>744870.264902198</c:v>
                </c:pt>
                <c:pt idx="951">
                  <c:v>744883.276188855</c:v>
                </c:pt>
                <c:pt idx="952">
                  <c:v>744875.577255251</c:v>
                </c:pt>
                <c:pt idx="953">
                  <c:v>744894.85079328</c:v>
                </c:pt>
                <c:pt idx="954">
                  <c:v>744886.925972677</c:v>
                </c:pt>
                <c:pt idx="955">
                  <c:v>744887.492432959</c:v>
                </c:pt>
                <c:pt idx="956">
                  <c:v>744885.29356975</c:v>
                </c:pt>
                <c:pt idx="957">
                  <c:v>744904.197735517</c:v>
                </c:pt>
                <c:pt idx="958">
                  <c:v>744901.712750535</c:v>
                </c:pt>
                <c:pt idx="959">
                  <c:v>744898.029750403</c:v>
                </c:pt>
                <c:pt idx="960">
                  <c:v>744892.817341267</c:v>
                </c:pt>
                <c:pt idx="961">
                  <c:v>744893.847339769</c:v>
                </c:pt>
                <c:pt idx="962">
                  <c:v>744899.750864874</c:v>
                </c:pt>
                <c:pt idx="963">
                  <c:v>744904.240212901</c:v>
                </c:pt>
                <c:pt idx="964">
                  <c:v>744903.701415548</c:v>
                </c:pt>
                <c:pt idx="965">
                  <c:v>744925.624545896</c:v>
                </c:pt>
                <c:pt idx="966">
                  <c:v>744930.486846465</c:v>
                </c:pt>
                <c:pt idx="967">
                  <c:v>744922.099414514</c:v>
                </c:pt>
                <c:pt idx="968">
                  <c:v>744918.2285253</c:v>
                </c:pt>
                <c:pt idx="969">
                  <c:v>744928.503426743</c:v>
                </c:pt>
                <c:pt idx="970">
                  <c:v>744923.66611851</c:v>
                </c:pt>
                <c:pt idx="971">
                  <c:v>744908.067581573</c:v>
                </c:pt>
                <c:pt idx="972">
                  <c:v>744923.20663786</c:v>
                </c:pt>
                <c:pt idx="973">
                  <c:v>744931.042221929</c:v>
                </c:pt>
                <c:pt idx="974">
                  <c:v>744930.128592873</c:v>
                </c:pt>
                <c:pt idx="975">
                  <c:v>744929.254415174</c:v>
                </c:pt>
                <c:pt idx="976">
                  <c:v>744917.374451704</c:v>
                </c:pt>
                <c:pt idx="977">
                  <c:v>744909.570427183</c:v>
                </c:pt>
                <c:pt idx="978">
                  <c:v>744920.16062682</c:v>
                </c:pt>
                <c:pt idx="979">
                  <c:v>744921.054046979</c:v>
                </c:pt>
                <c:pt idx="980">
                  <c:v>744913.785357988</c:v>
                </c:pt>
                <c:pt idx="981">
                  <c:v>744902.32543254</c:v>
                </c:pt>
                <c:pt idx="982">
                  <c:v>744921.633565809</c:v>
                </c:pt>
                <c:pt idx="983">
                  <c:v>744911.555690549</c:v>
                </c:pt>
                <c:pt idx="984">
                  <c:v>744923.936420767</c:v>
                </c:pt>
                <c:pt idx="985">
                  <c:v>744918.972846656</c:v>
                </c:pt>
                <c:pt idx="986">
                  <c:v>744922.615940551</c:v>
                </c:pt>
                <c:pt idx="987">
                  <c:v>744937.611555859</c:v>
                </c:pt>
                <c:pt idx="988">
                  <c:v>744927.346474009</c:v>
                </c:pt>
                <c:pt idx="989">
                  <c:v>744919.687730245</c:v>
                </c:pt>
                <c:pt idx="990">
                  <c:v>744931.184789231</c:v>
                </c:pt>
                <c:pt idx="991">
                  <c:v>744919.701615408</c:v>
                </c:pt>
                <c:pt idx="992">
                  <c:v>744917.671864827</c:v>
                </c:pt>
                <c:pt idx="993">
                  <c:v>744918.078991497</c:v>
                </c:pt>
                <c:pt idx="994">
                  <c:v>744909.014479159</c:v>
                </c:pt>
                <c:pt idx="995">
                  <c:v>744917.779599922</c:v>
                </c:pt>
                <c:pt idx="996">
                  <c:v>744913.661602654</c:v>
                </c:pt>
                <c:pt idx="997">
                  <c:v>744917.802932634</c:v>
                </c:pt>
                <c:pt idx="998">
                  <c:v>744925.907893656</c:v>
                </c:pt>
                <c:pt idx="999">
                  <c:v>744921.093849312</c:v>
                </c:pt>
                <c:pt idx="1000">
                  <c:v>744908.411387776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7555039.77374941</c:v>
                </c:pt>
                <c:pt idx="1">
                  <c:v>30579338.1496619</c:v>
                </c:pt>
                <c:pt idx="2">
                  <c:v>30354044.1435505</c:v>
                </c:pt>
                <c:pt idx="3">
                  <c:v>30128032.6994748</c:v>
                </c:pt>
                <c:pt idx="4">
                  <c:v>29901415.4876431</c:v>
                </c:pt>
                <c:pt idx="5">
                  <c:v>29674286.9737893</c:v>
                </c:pt>
                <c:pt idx="6">
                  <c:v>29446728.2489985</c:v>
                </c:pt>
                <c:pt idx="7">
                  <c:v>29218809.9471093</c:v>
                </c:pt>
                <c:pt idx="8">
                  <c:v>28990594.5096076</c:v>
                </c:pt>
                <c:pt idx="9">
                  <c:v>28762137.9789167</c:v>
                </c:pt>
                <c:pt idx="10">
                  <c:v>28533491.4488022</c:v>
                </c:pt>
                <c:pt idx="11">
                  <c:v>28304702.2656618</c:v>
                </c:pt>
                <c:pt idx="12">
                  <c:v>28075815.0508719</c:v>
                </c:pt>
                <c:pt idx="13">
                  <c:v>27846872.5984524</c:v>
                </c:pt>
                <c:pt idx="14">
                  <c:v>27617916.69179</c:v>
                </c:pt>
                <c:pt idx="15">
                  <c:v>27388988.8766042</c:v>
                </c:pt>
                <c:pt idx="16">
                  <c:v>27160131.223886</c:v>
                </c:pt>
                <c:pt idx="17">
                  <c:v>26935735.5236604</c:v>
                </c:pt>
                <c:pt idx="18">
                  <c:v>26711600.9964364</c:v>
                </c:pt>
                <c:pt idx="19">
                  <c:v>26487844.353781</c:v>
                </c:pt>
                <c:pt idx="20">
                  <c:v>26264595.466973</c:v>
                </c:pt>
                <c:pt idx="21">
                  <c:v>26042002.9391944</c:v>
                </c:pt>
                <c:pt idx="22">
                  <c:v>25820241.3936618</c:v>
                </c:pt>
                <c:pt idx="23">
                  <c:v>17788061.274155</c:v>
                </c:pt>
                <c:pt idx="24">
                  <c:v>15081038.7238212</c:v>
                </c:pt>
                <c:pt idx="25">
                  <c:v>14311328.7457548</c:v>
                </c:pt>
                <c:pt idx="26">
                  <c:v>13743032.9017968</c:v>
                </c:pt>
                <c:pt idx="27">
                  <c:v>13706659.8572877</c:v>
                </c:pt>
                <c:pt idx="28">
                  <c:v>13275253.7352446</c:v>
                </c:pt>
                <c:pt idx="29">
                  <c:v>13237756.4009929</c:v>
                </c:pt>
                <c:pt idx="30">
                  <c:v>12898803.2162511</c:v>
                </c:pt>
                <c:pt idx="31">
                  <c:v>12860561.9666017</c:v>
                </c:pt>
                <c:pt idx="32">
                  <c:v>12587213.3132003</c:v>
                </c:pt>
                <c:pt idx="33">
                  <c:v>12548433.9115885</c:v>
                </c:pt>
                <c:pt idx="34">
                  <c:v>12323272.687249</c:v>
                </c:pt>
                <c:pt idx="35">
                  <c:v>12283993.4053636</c:v>
                </c:pt>
                <c:pt idx="36">
                  <c:v>12092754.9453724</c:v>
                </c:pt>
                <c:pt idx="37">
                  <c:v>12053232.2467054</c:v>
                </c:pt>
                <c:pt idx="38">
                  <c:v>11891003.257396</c:v>
                </c:pt>
                <c:pt idx="39">
                  <c:v>11851292.2774203</c:v>
                </c:pt>
                <c:pt idx="40">
                  <c:v>11712221.8993365</c:v>
                </c:pt>
                <c:pt idx="41">
                  <c:v>11672403.695338</c:v>
                </c:pt>
                <c:pt idx="42">
                  <c:v>11552232.3232362</c:v>
                </c:pt>
                <c:pt idx="43">
                  <c:v>11512373.5160549</c:v>
                </c:pt>
                <c:pt idx="44">
                  <c:v>11408058.7583678</c:v>
                </c:pt>
                <c:pt idx="45">
                  <c:v>11374688.5266832</c:v>
                </c:pt>
                <c:pt idx="46">
                  <c:v>11174494.1597587</c:v>
                </c:pt>
                <c:pt idx="47">
                  <c:v>11095338.7307827</c:v>
                </c:pt>
                <c:pt idx="48">
                  <c:v>10693313.2143944</c:v>
                </c:pt>
                <c:pt idx="49">
                  <c:v>10502693.9969284</c:v>
                </c:pt>
                <c:pt idx="50">
                  <c:v>10398923.3413013</c:v>
                </c:pt>
                <c:pt idx="51">
                  <c:v>10380935.9895031</c:v>
                </c:pt>
                <c:pt idx="52">
                  <c:v>10244695.0656045</c:v>
                </c:pt>
                <c:pt idx="53">
                  <c:v>10085347.6414304</c:v>
                </c:pt>
                <c:pt idx="54">
                  <c:v>10008119.6853212</c:v>
                </c:pt>
                <c:pt idx="55">
                  <c:v>9992176.97760991</c:v>
                </c:pt>
                <c:pt idx="56">
                  <c:v>9889242.1257488</c:v>
                </c:pt>
                <c:pt idx="57">
                  <c:v>9773067.27647107</c:v>
                </c:pt>
                <c:pt idx="58">
                  <c:v>9663933.42475766</c:v>
                </c:pt>
                <c:pt idx="59">
                  <c:v>9689807.97018773</c:v>
                </c:pt>
                <c:pt idx="60">
                  <c:v>9568445.1885429</c:v>
                </c:pt>
                <c:pt idx="61">
                  <c:v>9477751.15488544</c:v>
                </c:pt>
                <c:pt idx="62">
                  <c:v>9502203.32930372</c:v>
                </c:pt>
                <c:pt idx="63">
                  <c:v>9397430.64534646</c:v>
                </c:pt>
                <c:pt idx="64">
                  <c:v>9371005.94012873</c:v>
                </c:pt>
                <c:pt idx="65">
                  <c:v>9328944.85759496</c:v>
                </c:pt>
                <c:pt idx="66">
                  <c:v>9313895.85071218</c:v>
                </c:pt>
                <c:pt idx="67">
                  <c:v>9247624.70628258</c:v>
                </c:pt>
                <c:pt idx="68">
                  <c:v>9253673.77344704</c:v>
                </c:pt>
                <c:pt idx="69">
                  <c:v>9073438.41404616</c:v>
                </c:pt>
                <c:pt idx="70">
                  <c:v>9058968.7346783</c:v>
                </c:pt>
                <c:pt idx="71">
                  <c:v>9059668.95143942</c:v>
                </c:pt>
                <c:pt idx="72">
                  <c:v>8892564.40465922</c:v>
                </c:pt>
                <c:pt idx="73">
                  <c:v>8834346.30029381</c:v>
                </c:pt>
                <c:pt idx="74">
                  <c:v>8839075.78242091</c:v>
                </c:pt>
                <c:pt idx="75">
                  <c:v>8725852.31474963</c:v>
                </c:pt>
                <c:pt idx="76">
                  <c:v>8602873.61539914</c:v>
                </c:pt>
                <c:pt idx="77">
                  <c:v>8560717.32089197</c:v>
                </c:pt>
                <c:pt idx="78">
                  <c:v>8555496.29901289</c:v>
                </c:pt>
                <c:pt idx="79">
                  <c:v>8449486.56528335</c:v>
                </c:pt>
                <c:pt idx="80">
                  <c:v>8348428.0831014</c:v>
                </c:pt>
                <c:pt idx="81">
                  <c:v>8322220.01807456</c:v>
                </c:pt>
                <c:pt idx="82">
                  <c:v>8311444.8477539</c:v>
                </c:pt>
                <c:pt idx="83">
                  <c:v>8300471.97950466</c:v>
                </c:pt>
                <c:pt idx="84">
                  <c:v>8215141.09562931</c:v>
                </c:pt>
                <c:pt idx="85">
                  <c:v>8196385.64817876</c:v>
                </c:pt>
                <c:pt idx="86">
                  <c:v>8201523.11628532</c:v>
                </c:pt>
                <c:pt idx="87">
                  <c:v>8127769.46893862</c:v>
                </c:pt>
                <c:pt idx="88">
                  <c:v>8099568.84835606</c:v>
                </c:pt>
                <c:pt idx="89">
                  <c:v>8108060.67495503</c:v>
                </c:pt>
                <c:pt idx="90">
                  <c:v>8088371.99386068</c:v>
                </c:pt>
                <c:pt idx="91">
                  <c:v>8081407.04286165</c:v>
                </c:pt>
                <c:pt idx="92">
                  <c:v>8000793.41409934</c:v>
                </c:pt>
                <c:pt idx="93">
                  <c:v>7943105.06593806</c:v>
                </c:pt>
                <c:pt idx="94">
                  <c:v>7880935.98131465</c:v>
                </c:pt>
                <c:pt idx="95">
                  <c:v>7796517.7976646</c:v>
                </c:pt>
                <c:pt idx="96">
                  <c:v>7767341.14373084</c:v>
                </c:pt>
                <c:pt idx="97">
                  <c:v>7753099.62404295</c:v>
                </c:pt>
                <c:pt idx="98">
                  <c:v>7751356.2099855</c:v>
                </c:pt>
                <c:pt idx="99">
                  <c:v>7692490.54518834</c:v>
                </c:pt>
                <c:pt idx="100">
                  <c:v>7628035.28604484</c:v>
                </c:pt>
                <c:pt idx="101">
                  <c:v>7594446.10637634</c:v>
                </c:pt>
                <c:pt idx="102">
                  <c:v>7550162.87855623</c:v>
                </c:pt>
                <c:pt idx="103">
                  <c:v>7495680.66071242</c:v>
                </c:pt>
                <c:pt idx="104">
                  <c:v>7453095.05234994</c:v>
                </c:pt>
                <c:pt idx="105">
                  <c:v>7436734.09798877</c:v>
                </c:pt>
                <c:pt idx="106">
                  <c:v>7441919.90912783</c:v>
                </c:pt>
                <c:pt idx="107">
                  <c:v>7383340.22810658</c:v>
                </c:pt>
                <c:pt idx="108">
                  <c:v>7357061.40032642</c:v>
                </c:pt>
                <c:pt idx="109">
                  <c:v>7355916.37960556</c:v>
                </c:pt>
                <c:pt idx="110">
                  <c:v>7343823.57413326</c:v>
                </c:pt>
                <c:pt idx="111">
                  <c:v>7343085.66358373</c:v>
                </c:pt>
                <c:pt idx="112">
                  <c:v>7312156.43828965</c:v>
                </c:pt>
                <c:pt idx="113">
                  <c:v>7291325.60430811</c:v>
                </c:pt>
                <c:pt idx="114">
                  <c:v>7291987.19354868</c:v>
                </c:pt>
                <c:pt idx="115">
                  <c:v>7239530.30118831</c:v>
                </c:pt>
                <c:pt idx="116">
                  <c:v>7205466.55760227</c:v>
                </c:pt>
                <c:pt idx="117">
                  <c:v>7171343.68220663</c:v>
                </c:pt>
                <c:pt idx="118">
                  <c:v>7131681.7773692</c:v>
                </c:pt>
                <c:pt idx="119">
                  <c:v>7108989.36304183</c:v>
                </c:pt>
                <c:pt idx="120">
                  <c:v>7091441.1645836</c:v>
                </c:pt>
                <c:pt idx="121">
                  <c:v>7094221.64628859</c:v>
                </c:pt>
                <c:pt idx="122">
                  <c:v>7056552.875987</c:v>
                </c:pt>
                <c:pt idx="123">
                  <c:v>7019069.67375867</c:v>
                </c:pt>
                <c:pt idx="124">
                  <c:v>7000183.39837496</c:v>
                </c:pt>
                <c:pt idx="125">
                  <c:v>6964984.46228225</c:v>
                </c:pt>
                <c:pt idx="126">
                  <c:v>6926461.44834824</c:v>
                </c:pt>
                <c:pt idx="127">
                  <c:v>6911383.24458009</c:v>
                </c:pt>
                <c:pt idx="128">
                  <c:v>6906447.13758849</c:v>
                </c:pt>
                <c:pt idx="129">
                  <c:v>6903857.18035474</c:v>
                </c:pt>
                <c:pt idx="130">
                  <c:v>6872820.83083974</c:v>
                </c:pt>
                <c:pt idx="131">
                  <c:v>6857778.12369404</c:v>
                </c:pt>
                <c:pt idx="132">
                  <c:v>6853899.08445974</c:v>
                </c:pt>
                <c:pt idx="133">
                  <c:v>6856394.5681176</c:v>
                </c:pt>
                <c:pt idx="134">
                  <c:v>6842561.41943114</c:v>
                </c:pt>
                <c:pt idx="135">
                  <c:v>6840077.40561094</c:v>
                </c:pt>
                <c:pt idx="136">
                  <c:v>6816188.28954764</c:v>
                </c:pt>
                <c:pt idx="137">
                  <c:v>6799907.38574891</c:v>
                </c:pt>
                <c:pt idx="138">
                  <c:v>6771872.48024216</c:v>
                </c:pt>
                <c:pt idx="139">
                  <c:v>6750437.48405669</c:v>
                </c:pt>
                <c:pt idx="140">
                  <c:v>6727129.13559236</c:v>
                </c:pt>
                <c:pt idx="141">
                  <c:v>6695707.56327003</c:v>
                </c:pt>
                <c:pt idx="142">
                  <c:v>6681139.83321495</c:v>
                </c:pt>
                <c:pt idx="143">
                  <c:v>6669257.31078042</c:v>
                </c:pt>
                <c:pt idx="144">
                  <c:v>6663208.36535871</c:v>
                </c:pt>
                <c:pt idx="145">
                  <c:v>6662884.83697459</c:v>
                </c:pt>
                <c:pt idx="146">
                  <c:v>6640484.92979184</c:v>
                </c:pt>
                <c:pt idx="147">
                  <c:v>6615714.39482705</c:v>
                </c:pt>
                <c:pt idx="148">
                  <c:v>6597793.01433731</c:v>
                </c:pt>
                <c:pt idx="149">
                  <c:v>6575143.7639658</c:v>
                </c:pt>
                <c:pt idx="150">
                  <c:v>6555891.74139655</c:v>
                </c:pt>
                <c:pt idx="151">
                  <c:v>6548286.76993507</c:v>
                </c:pt>
                <c:pt idx="152">
                  <c:v>6550723.57097589</c:v>
                </c:pt>
                <c:pt idx="153">
                  <c:v>6524582.10640783</c:v>
                </c:pt>
                <c:pt idx="154">
                  <c:v>6518770.04578133</c:v>
                </c:pt>
                <c:pt idx="155">
                  <c:v>6505083.39202008</c:v>
                </c:pt>
                <c:pt idx="156">
                  <c:v>6501189.00357727</c:v>
                </c:pt>
                <c:pt idx="157">
                  <c:v>6502217.18308917</c:v>
                </c:pt>
                <c:pt idx="158">
                  <c:v>6493135.09824986</c:v>
                </c:pt>
                <c:pt idx="159">
                  <c:v>6495429.80431074</c:v>
                </c:pt>
                <c:pt idx="160">
                  <c:v>6476870.42286398</c:v>
                </c:pt>
                <c:pt idx="161">
                  <c:v>6460585.45741174</c:v>
                </c:pt>
                <c:pt idx="162">
                  <c:v>6439833.54202818</c:v>
                </c:pt>
                <c:pt idx="163">
                  <c:v>6423659.00752427</c:v>
                </c:pt>
                <c:pt idx="164">
                  <c:v>6407611.57070615</c:v>
                </c:pt>
                <c:pt idx="165">
                  <c:v>6390098.76988893</c:v>
                </c:pt>
                <c:pt idx="166">
                  <c:v>6379319.68492358</c:v>
                </c:pt>
                <c:pt idx="167">
                  <c:v>6371219.74694284</c:v>
                </c:pt>
                <c:pt idx="168">
                  <c:v>6372186.19773742</c:v>
                </c:pt>
                <c:pt idx="169">
                  <c:v>6355600.70159461</c:v>
                </c:pt>
                <c:pt idx="170">
                  <c:v>6339836.75632827</c:v>
                </c:pt>
                <c:pt idx="171">
                  <c:v>6323752.29904779</c:v>
                </c:pt>
                <c:pt idx="172">
                  <c:v>6305295.92794642</c:v>
                </c:pt>
                <c:pt idx="173">
                  <c:v>6296884.18074297</c:v>
                </c:pt>
                <c:pt idx="174">
                  <c:v>6294128.06282482</c:v>
                </c:pt>
                <c:pt idx="175">
                  <c:v>6292939.34763742</c:v>
                </c:pt>
                <c:pt idx="176">
                  <c:v>6277294.28717425</c:v>
                </c:pt>
                <c:pt idx="177">
                  <c:v>6269805.79858364</c:v>
                </c:pt>
                <c:pt idx="178">
                  <c:v>6261370.32029087</c:v>
                </c:pt>
                <c:pt idx="179">
                  <c:v>6261509.60340265</c:v>
                </c:pt>
                <c:pt idx="180">
                  <c:v>6252027.48569863</c:v>
                </c:pt>
                <c:pt idx="181">
                  <c:v>6245422.47828597</c:v>
                </c:pt>
                <c:pt idx="182">
                  <c:v>6246463.62349887</c:v>
                </c:pt>
                <c:pt idx="183">
                  <c:v>6235376.88005708</c:v>
                </c:pt>
                <c:pt idx="184">
                  <c:v>6224004.50313056</c:v>
                </c:pt>
                <c:pt idx="185">
                  <c:v>6215199.10752118</c:v>
                </c:pt>
                <c:pt idx="186">
                  <c:v>6201342.58940038</c:v>
                </c:pt>
                <c:pt idx="187">
                  <c:v>6190534.66486653</c:v>
                </c:pt>
                <c:pt idx="188">
                  <c:v>6179131.45324943</c:v>
                </c:pt>
                <c:pt idx="189">
                  <c:v>6164953.73651597</c:v>
                </c:pt>
                <c:pt idx="190">
                  <c:v>6158878.87062435</c:v>
                </c:pt>
                <c:pt idx="191">
                  <c:v>6155968.36655317</c:v>
                </c:pt>
                <c:pt idx="192">
                  <c:v>6155658.98125927</c:v>
                </c:pt>
                <c:pt idx="193">
                  <c:v>6145014.23462244</c:v>
                </c:pt>
                <c:pt idx="194">
                  <c:v>6132995.56059433</c:v>
                </c:pt>
                <c:pt idx="195">
                  <c:v>6121122.18524506</c:v>
                </c:pt>
                <c:pt idx="196">
                  <c:v>6110425.39979663</c:v>
                </c:pt>
                <c:pt idx="197">
                  <c:v>6106019.57435283</c:v>
                </c:pt>
                <c:pt idx="198">
                  <c:v>6107302.14267589</c:v>
                </c:pt>
                <c:pt idx="199">
                  <c:v>6093018.69861834</c:v>
                </c:pt>
                <c:pt idx="200">
                  <c:v>6089089.25085622</c:v>
                </c:pt>
                <c:pt idx="201">
                  <c:v>6082991.25521191</c:v>
                </c:pt>
                <c:pt idx="202">
                  <c:v>6078972.64200017</c:v>
                </c:pt>
                <c:pt idx="203">
                  <c:v>6074867.29819707</c:v>
                </c:pt>
                <c:pt idx="204">
                  <c:v>6073721.26208101</c:v>
                </c:pt>
                <c:pt idx="205">
                  <c:v>6067133.50936659</c:v>
                </c:pt>
                <c:pt idx="206">
                  <c:v>6063243.55785259</c:v>
                </c:pt>
                <c:pt idx="207">
                  <c:v>6063836.34138021</c:v>
                </c:pt>
                <c:pt idx="208">
                  <c:v>6054212.96733639</c:v>
                </c:pt>
                <c:pt idx="209">
                  <c:v>6045083.13059856</c:v>
                </c:pt>
                <c:pt idx="210">
                  <c:v>6034141.5322931</c:v>
                </c:pt>
                <c:pt idx="211">
                  <c:v>6025491.50105511</c:v>
                </c:pt>
                <c:pt idx="212">
                  <c:v>6017184.63732928</c:v>
                </c:pt>
                <c:pt idx="213">
                  <c:v>6008415.97839162</c:v>
                </c:pt>
                <c:pt idx="214">
                  <c:v>6002889.94002009</c:v>
                </c:pt>
                <c:pt idx="215">
                  <c:v>5998704.52169664</c:v>
                </c:pt>
                <c:pt idx="216">
                  <c:v>5999227.1057315</c:v>
                </c:pt>
                <c:pt idx="217">
                  <c:v>5991066.07531029</c:v>
                </c:pt>
                <c:pt idx="218">
                  <c:v>5980321.58300871</c:v>
                </c:pt>
                <c:pt idx="219">
                  <c:v>5971917.71151283</c:v>
                </c:pt>
                <c:pt idx="220">
                  <c:v>5966663.46487354</c:v>
                </c:pt>
                <c:pt idx="221">
                  <c:v>5961112.18979423</c:v>
                </c:pt>
                <c:pt idx="222">
                  <c:v>5952754.295132</c:v>
                </c:pt>
                <c:pt idx="223">
                  <c:v>5946110.12755826</c:v>
                </c:pt>
                <c:pt idx="224">
                  <c:v>5939555.03054554</c:v>
                </c:pt>
                <c:pt idx="225">
                  <c:v>5934573.03981167</c:v>
                </c:pt>
                <c:pt idx="226">
                  <c:v>5929045.5289167</c:v>
                </c:pt>
                <c:pt idx="227">
                  <c:v>5926065.22384818</c:v>
                </c:pt>
                <c:pt idx="228">
                  <c:v>5927140.7165972</c:v>
                </c:pt>
                <c:pt idx="229">
                  <c:v>5919865.11087509</c:v>
                </c:pt>
                <c:pt idx="230">
                  <c:v>5917933.94887567</c:v>
                </c:pt>
                <c:pt idx="231">
                  <c:v>5918575.4008312</c:v>
                </c:pt>
                <c:pt idx="232">
                  <c:v>5910053.93986787</c:v>
                </c:pt>
                <c:pt idx="233">
                  <c:v>5905032.35705994</c:v>
                </c:pt>
                <c:pt idx="234">
                  <c:v>5897398.70231707</c:v>
                </c:pt>
                <c:pt idx="235">
                  <c:v>5891458.18681934</c:v>
                </c:pt>
                <c:pt idx="236">
                  <c:v>5885300.29479628</c:v>
                </c:pt>
                <c:pt idx="237">
                  <c:v>5877559.85464253</c:v>
                </c:pt>
                <c:pt idx="238">
                  <c:v>5874536.45463457</c:v>
                </c:pt>
                <c:pt idx="239">
                  <c:v>5873336.74072389</c:v>
                </c:pt>
                <c:pt idx="240">
                  <c:v>5873086.0910011</c:v>
                </c:pt>
                <c:pt idx="241">
                  <c:v>5865729.6738288</c:v>
                </c:pt>
                <c:pt idx="242">
                  <c:v>5861350.18559146</c:v>
                </c:pt>
                <c:pt idx="243">
                  <c:v>5854598.26828486</c:v>
                </c:pt>
                <c:pt idx="244">
                  <c:v>5849479.41296149</c:v>
                </c:pt>
                <c:pt idx="245">
                  <c:v>5841456.49711095</c:v>
                </c:pt>
                <c:pt idx="246">
                  <c:v>5836764.40814177</c:v>
                </c:pt>
                <c:pt idx="247">
                  <c:v>5833754.15812453</c:v>
                </c:pt>
                <c:pt idx="248">
                  <c:v>5829405.21442954</c:v>
                </c:pt>
                <c:pt idx="249">
                  <c:v>5826558.5417463</c:v>
                </c:pt>
                <c:pt idx="250">
                  <c:v>5823688.22659942</c:v>
                </c:pt>
                <c:pt idx="251">
                  <c:v>5819613.60008542</c:v>
                </c:pt>
                <c:pt idx="252">
                  <c:v>5815845.35552958</c:v>
                </c:pt>
                <c:pt idx="253">
                  <c:v>5813291.71476537</c:v>
                </c:pt>
                <c:pt idx="254">
                  <c:v>5812902.53624808</c:v>
                </c:pt>
                <c:pt idx="255">
                  <c:v>5807646.92552439</c:v>
                </c:pt>
                <c:pt idx="256">
                  <c:v>5802191.9655885</c:v>
                </c:pt>
                <c:pt idx="257">
                  <c:v>5795940.66910107</c:v>
                </c:pt>
                <c:pt idx="258">
                  <c:v>5791136.32316796</c:v>
                </c:pt>
                <c:pt idx="259">
                  <c:v>5786716.19001045</c:v>
                </c:pt>
                <c:pt idx="260">
                  <c:v>5782251.2042941</c:v>
                </c:pt>
                <c:pt idx="261">
                  <c:v>5779383.3917526</c:v>
                </c:pt>
                <c:pt idx="262">
                  <c:v>5777095.17357653</c:v>
                </c:pt>
                <c:pt idx="263">
                  <c:v>5777448.81316509</c:v>
                </c:pt>
                <c:pt idx="264">
                  <c:v>5771139.7124525</c:v>
                </c:pt>
                <c:pt idx="265">
                  <c:v>5765825.61562631</c:v>
                </c:pt>
                <c:pt idx="266">
                  <c:v>5762742.56775849</c:v>
                </c:pt>
                <c:pt idx="267">
                  <c:v>5759310.57397365</c:v>
                </c:pt>
                <c:pt idx="268">
                  <c:v>5754063.92367262</c:v>
                </c:pt>
                <c:pt idx="269">
                  <c:v>5749297.63044457</c:v>
                </c:pt>
                <c:pt idx="270">
                  <c:v>5744419.86891903</c:v>
                </c:pt>
                <c:pt idx="271">
                  <c:v>5740691.12081634</c:v>
                </c:pt>
                <c:pt idx="272">
                  <c:v>5736561.13463627</c:v>
                </c:pt>
                <c:pt idx="273">
                  <c:v>5734295.28463413</c:v>
                </c:pt>
                <c:pt idx="274">
                  <c:v>5733067.45494246</c:v>
                </c:pt>
                <c:pt idx="275">
                  <c:v>5728566.26208463</c:v>
                </c:pt>
                <c:pt idx="276">
                  <c:v>5727244.78316663</c:v>
                </c:pt>
                <c:pt idx="277">
                  <c:v>5727712.86843189</c:v>
                </c:pt>
                <c:pt idx="278">
                  <c:v>5722197.45119441</c:v>
                </c:pt>
                <c:pt idx="279">
                  <c:v>5719150.05245946</c:v>
                </c:pt>
                <c:pt idx="280">
                  <c:v>5714597.25380313</c:v>
                </c:pt>
                <c:pt idx="281">
                  <c:v>5711177.40124176</c:v>
                </c:pt>
                <c:pt idx="282">
                  <c:v>5707689.46565648</c:v>
                </c:pt>
                <c:pt idx="283">
                  <c:v>5703143.90772758</c:v>
                </c:pt>
                <c:pt idx="284">
                  <c:v>5701730.57704234</c:v>
                </c:pt>
                <c:pt idx="285">
                  <c:v>5701528.65422736</c:v>
                </c:pt>
                <c:pt idx="286">
                  <c:v>5701460.89378261</c:v>
                </c:pt>
                <c:pt idx="287">
                  <c:v>5700940.24849369</c:v>
                </c:pt>
                <c:pt idx="288">
                  <c:v>5697316.90923876</c:v>
                </c:pt>
                <c:pt idx="289">
                  <c:v>5693210.43692271</c:v>
                </c:pt>
                <c:pt idx="290">
                  <c:v>5690243.42068244</c:v>
                </c:pt>
                <c:pt idx="291">
                  <c:v>5685017.7864902</c:v>
                </c:pt>
                <c:pt idx="292">
                  <c:v>5681557.39885386</c:v>
                </c:pt>
                <c:pt idx="293">
                  <c:v>5679273.027023</c:v>
                </c:pt>
                <c:pt idx="294">
                  <c:v>5675990.57584654</c:v>
                </c:pt>
                <c:pt idx="295">
                  <c:v>5673848.66149163</c:v>
                </c:pt>
                <c:pt idx="296">
                  <c:v>5671640.21144725</c:v>
                </c:pt>
                <c:pt idx="297">
                  <c:v>5668493.5837513</c:v>
                </c:pt>
                <c:pt idx="298">
                  <c:v>5665886.86877074</c:v>
                </c:pt>
                <c:pt idx="299">
                  <c:v>5663985.47814747</c:v>
                </c:pt>
                <c:pt idx="300">
                  <c:v>5663643.82758864</c:v>
                </c:pt>
                <c:pt idx="301">
                  <c:v>5660326.95052983</c:v>
                </c:pt>
                <c:pt idx="302">
                  <c:v>5656610.1940698</c:v>
                </c:pt>
                <c:pt idx="303">
                  <c:v>5652610.40801816</c:v>
                </c:pt>
                <c:pt idx="304">
                  <c:v>5649590.16058731</c:v>
                </c:pt>
                <c:pt idx="305">
                  <c:v>5646959.57088855</c:v>
                </c:pt>
                <c:pt idx="306">
                  <c:v>5644554.56532702</c:v>
                </c:pt>
                <c:pt idx="307">
                  <c:v>5642854.44244937</c:v>
                </c:pt>
                <c:pt idx="308">
                  <c:v>5643133.4407962</c:v>
                </c:pt>
                <c:pt idx="309">
                  <c:v>5640732.81518472</c:v>
                </c:pt>
                <c:pt idx="310">
                  <c:v>5638290.93368032</c:v>
                </c:pt>
                <c:pt idx="311">
                  <c:v>5634190.60525202</c:v>
                </c:pt>
                <c:pt idx="312">
                  <c:v>5632803.51442253</c:v>
                </c:pt>
                <c:pt idx="313">
                  <c:v>5631006.50906981</c:v>
                </c:pt>
                <c:pt idx="314">
                  <c:v>5627989.50141602</c:v>
                </c:pt>
                <c:pt idx="315">
                  <c:v>5624850.98622394</c:v>
                </c:pt>
                <c:pt idx="316">
                  <c:v>5621361.61751348</c:v>
                </c:pt>
                <c:pt idx="317">
                  <c:v>5618797.54147016</c:v>
                </c:pt>
                <c:pt idx="318">
                  <c:v>5615783.16388799</c:v>
                </c:pt>
                <c:pt idx="319">
                  <c:v>5614202.4537073</c:v>
                </c:pt>
                <c:pt idx="320">
                  <c:v>5613568.52104005</c:v>
                </c:pt>
                <c:pt idx="321">
                  <c:v>5610454.30778268</c:v>
                </c:pt>
                <c:pt idx="322">
                  <c:v>5609667.26772765</c:v>
                </c:pt>
                <c:pt idx="323">
                  <c:v>5610065.75785728</c:v>
                </c:pt>
                <c:pt idx="324">
                  <c:v>5606321.77592613</c:v>
                </c:pt>
                <c:pt idx="325">
                  <c:v>5604487.76797851</c:v>
                </c:pt>
                <c:pt idx="326">
                  <c:v>5601631.84676286</c:v>
                </c:pt>
                <c:pt idx="327">
                  <c:v>5599497.55904207</c:v>
                </c:pt>
                <c:pt idx="328">
                  <c:v>5597309.20560579</c:v>
                </c:pt>
                <c:pt idx="329">
                  <c:v>5594309.60021947</c:v>
                </c:pt>
                <c:pt idx="330">
                  <c:v>5593601.04633528</c:v>
                </c:pt>
                <c:pt idx="331">
                  <c:v>5593398.78459183</c:v>
                </c:pt>
                <c:pt idx="332">
                  <c:v>5591257.4309846</c:v>
                </c:pt>
                <c:pt idx="333">
                  <c:v>5590347.71540114</c:v>
                </c:pt>
                <c:pt idx="334">
                  <c:v>5588794.31922441</c:v>
                </c:pt>
                <c:pt idx="335">
                  <c:v>5586126.9576406</c:v>
                </c:pt>
                <c:pt idx="336">
                  <c:v>5584425.55193391</c:v>
                </c:pt>
                <c:pt idx="337">
                  <c:v>5580929.36863746</c:v>
                </c:pt>
                <c:pt idx="338">
                  <c:v>5578728.7210457</c:v>
                </c:pt>
                <c:pt idx="339">
                  <c:v>5577527.89229984</c:v>
                </c:pt>
                <c:pt idx="340">
                  <c:v>5575418.46403637</c:v>
                </c:pt>
                <c:pt idx="341">
                  <c:v>5574300.84643236</c:v>
                </c:pt>
                <c:pt idx="342">
                  <c:v>5572914.356223</c:v>
                </c:pt>
                <c:pt idx="343">
                  <c:v>5570656.62647127</c:v>
                </c:pt>
                <c:pt idx="344">
                  <c:v>5569310.51793776</c:v>
                </c:pt>
                <c:pt idx="345">
                  <c:v>5568064.52309307</c:v>
                </c:pt>
                <c:pt idx="346">
                  <c:v>5567738.02292757</c:v>
                </c:pt>
                <c:pt idx="347">
                  <c:v>5565979.09148286</c:v>
                </c:pt>
                <c:pt idx="348">
                  <c:v>5563504.89844967</c:v>
                </c:pt>
                <c:pt idx="349">
                  <c:v>5560932.47520893</c:v>
                </c:pt>
                <c:pt idx="350">
                  <c:v>5558910.56214042</c:v>
                </c:pt>
                <c:pt idx="351">
                  <c:v>5557209.13938798</c:v>
                </c:pt>
                <c:pt idx="352">
                  <c:v>5555862.93689223</c:v>
                </c:pt>
                <c:pt idx="353">
                  <c:v>5554659.85610676</c:v>
                </c:pt>
                <c:pt idx="354">
                  <c:v>5554937.20134636</c:v>
                </c:pt>
                <c:pt idx="355">
                  <c:v>5553439.5721362</c:v>
                </c:pt>
                <c:pt idx="356">
                  <c:v>5551726.33119796</c:v>
                </c:pt>
                <c:pt idx="357">
                  <c:v>5548867.00532661</c:v>
                </c:pt>
                <c:pt idx="358">
                  <c:v>5548389.37680467</c:v>
                </c:pt>
                <c:pt idx="359">
                  <c:v>5547435.23393532</c:v>
                </c:pt>
                <c:pt idx="360">
                  <c:v>5545927.93955751</c:v>
                </c:pt>
                <c:pt idx="361">
                  <c:v>5544029.84557102</c:v>
                </c:pt>
                <c:pt idx="362">
                  <c:v>5541609.12115359</c:v>
                </c:pt>
                <c:pt idx="363">
                  <c:v>5540088.74623997</c:v>
                </c:pt>
                <c:pt idx="364">
                  <c:v>5538001.43942143</c:v>
                </c:pt>
                <c:pt idx="365">
                  <c:v>5537098.11195609</c:v>
                </c:pt>
                <c:pt idx="366">
                  <c:v>5537168.61138748</c:v>
                </c:pt>
                <c:pt idx="367">
                  <c:v>5535138.09830672</c:v>
                </c:pt>
                <c:pt idx="368">
                  <c:v>5534875.10585492</c:v>
                </c:pt>
                <c:pt idx="369">
                  <c:v>5535258.30496907</c:v>
                </c:pt>
                <c:pt idx="370">
                  <c:v>5532777.46380836</c:v>
                </c:pt>
                <c:pt idx="371">
                  <c:v>5531965.39454866</c:v>
                </c:pt>
                <c:pt idx="372">
                  <c:v>5530377.31877716</c:v>
                </c:pt>
                <c:pt idx="373">
                  <c:v>5529183.88007367</c:v>
                </c:pt>
                <c:pt idx="374">
                  <c:v>5527888.03976166</c:v>
                </c:pt>
                <c:pt idx="375">
                  <c:v>5525880.29715091</c:v>
                </c:pt>
                <c:pt idx="376">
                  <c:v>5525781.84834525</c:v>
                </c:pt>
                <c:pt idx="377">
                  <c:v>5525508.17574674</c:v>
                </c:pt>
                <c:pt idx="378">
                  <c:v>5525278.71854597</c:v>
                </c:pt>
                <c:pt idx="379">
                  <c:v>5524006.83308406</c:v>
                </c:pt>
                <c:pt idx="380">
                  <c:v>5523584.38704402</c:v>
                </c:pt>
                <c:pt idx="381">
                  <c:v>5521765.42782474</c:v>
                </c:pt>
                <c:pt idx="382">
                  <c:v>5520800.09645444</c:v>
                </c:pt>
                <c:pt idx="383">
                  <c:v>5518527.47641019</c:v>
                </c:pt>
                <c:pt idx="384">
                  <c:v>5517252.65180977</c:v>
                </c:pt>
                <c:pt idx="385">
                  <c:v>5516907.4858385</c:v>
                </c:pt>
                <c:pt idx="386">
                  <c:v>5515681.83192296</c:v>
                </c:pt>
                <c:pt idx="387">
                  <c:v>5515388.33742286</c:v>
                </c:pt>
                <c:pt idx="388">
                  <c:v>5514609.16598134</c:v>
                </c:pt>
                <c:pt idx="389">
                  <c:v>5512920.34624881</c:v>
                </c:pt>
                <c:pt idx="390">
                  <c:v>5512541.5172228</c:v>
                </c:pt>
                <c:pt idx="391">
                  <c:v>5511731.63796491</c:v>
                </c:pt>
                <c:pt idx="392">
                  <c:v>5511396.35394525</c:v>
                </c:pt>
                <c:pt idx="393">
                  <c:v>5510893.6597523</c:v>
                </c:pt>
                <c:pt idx="394">
                  <c:v>5509362.45078794</c:v>
                </c:pt>
                <c:pt idx="395">
                  <c:v>5507923.48076588</c:v>
                </c:pt>
                <c:pt idx="396">
                  <c:v>5506722.52073279</c:v>
                </c:pt>
                <c:pt idx="397">
                  <c:v>5505784.5985162</c:v>
                </c:pt>
                <c:pt idx="398">
                  <c:v>5505341.68711014</c:v>
                </c:pt>
                <c:pt idx="399">
                  <c:v>5504361.24441568</c:v>
                </c:pt>
                <c:pt idx="400">
                  <c:v>5504618.35472441</c:v>
                </c:pt>
                <c:pt idx="401">
                  <c:v>5503443.36818432</c:v>
                </c:pt>
                <c:pt idx="402">
                  <c:v>5503990.66020408</c:v>
                </c:pt>
                <c:pt idx="403">
                  <c:v>5502279.60570535</c:v>
                </c:pt>
                <c:pt idx="404">
                  <c:v>5502459.49402889</c:v>
                </c:pt>
                <c:pt idx="405">
                  <c:v>5502067.7029514</c:v>
                </c:pt>
                <c:pt idx="406">
                  <c:v>5501712.5956596</c:v>
                </c:pt>
                <c:pt idx="407">
                  <c:v>5500799.84591604</c:v>
                </c:pt>
                <c:pt idx="408">
                  <c:v>5499202.48119897</c:v>
                </c:pt>
                <c:pt idx="409">
                  <c:v>5498477.78109755</c:v>
                </c:pt>
                <c:pt idx="410">
                  <c:v>5497062.01804093</c:v>
                </c:pt>
                <c:pt idx="411">
                  <c:v>5496635.17679032</c:v>
                </c:pt>
                <c:pt idx="412">
                  <c:v>5497225.03721222</c:v>
                </c:pt>
                <c:pt idx="413">
                  <c:v>5495923.00644187</c:v>
                </c:pt>
                <c:pt idx="414">
                  <c:v>5496008.90251684</c:v>
                </c:pt>
                <c:pt idx="415">
                  <c:v>5496394.4297756</c:v>
                </c:pt>
                <c:pt idx="416">
                  <c:v>5494746.13589409</c:v>
                </c:pt>
                <c:pt idx="417">
                  <c:v>5494664.89116132</c:v>
                </c:pt>
                <c:pt idx="418">
                  <c:v>5494021.35881978</c:v>
                </c:pt>
                <c:pt idx="419">
                  <c:v>5493586.02793493</c:v>
                </c:pt>
                <c:pt idx="420">
                  <c:v>5493008.99934654</c:v>
                </c:pt>
                <c:pt idx="421">
                  <c:v>5491753.59187196</c:v>
                </c:pt>
                <c:pt idx="422">
                  <c:v>5492585.54703598</c:v>
                </c:pt>
                <c:pt idx="423">
                  <c:v>5492893.65695592</c:v>
                </c:pt>
                <c:pt idx="424">
                  <c:v>5492693.68971539</c:v>
                </c:pt>
                <c:pt idx="425">
                  <c:v>5493133.23997868</c:v>
                </c:pt>
                <c:pt idx="426">
                  <c:v>5493571.33083776</c:v>
                </c:pt>
                <c:pt idx="427">
                  <c:v>5492186.42744106</c:v>
                </c:pt>
                <c:pt idx="428">
                  <c:v>5491693.58006805</c:v>
                </c:pt>
                <c:pt idx="429">
                  <c:v>5490147.92160354</c:v>
                </c:pt>
                <c:pt idx="430">
                  <c:v>5489405.93354704</c:v>
                </c:pt>
                <c:pt idx="431">
                  <c:v>5489560.78955627</c:v>
                </c:pt>
                <c:pt idx="432">
                  <c:v>5488851.08711938</c:v>
                </c:pt>
                <c:pt idx="433">
                  <c:v>5489035.54922755</c:v>
                </c:pt>
                <c:pt idx="434">
                  <c:v>5488600.08792341</c:v>
                </c:pt>
                <c:pt idx="435">
                  <c:v>5487197.79834602</c:v>
                </c:pt>
                <c:pt idx="436">
                  <c:v>5487333.21072875</c:v>
                </c:pt>
                <c:pt idx="437">
                  <c:v>5486734.38946765</c:v>
                </c:pt>
                <c:pt idx="438">
                  <c:v>5486410.3515695</c:v>
                </c:pt>
                <c:pt idx="439">
                  <c:v>5486631.02130252</c:v>
                </c:pt>
                <c:pt idx="440">
                  <c:v>5485608.43934494</c:v>
                </c:pt>
                <c:pt idx="441">
                  <c:v>5484795.90667863</c:v>
                </c:pt>
                <c:pt idx="442">
                  <c:v>5484068.97567218</c:v>
                </c:pt>
                <c:pt idx="443">
                  <c:v>5483578.18775186</c:v>
                </c:pt>
                <c:pt idx="444">
                  <c:v>5483697.0344373</c:v>
                </c:pt>
                <c:pt idx="445">
                  <c:v>5482045.37048363</c:v>
                </c:pt>
                <c:pt idx="446">
                  <c:v>5481243.26365994</c:v>
                </c:pt>
                <c:pt idx="447">
                  <c:v>5481435.24480884</c:v>
                </c:pt>
                <c:pt idx="448">
                  <c:v>5480391.1275738</c:v>
                </c:pt>
                <c:pt idx="449">
                  <c:v>5479988.12890078</c:v>
                </c:pt>
                <c:pt idx="450">
                  <c:v>5480191.41317894</c:v>
                </c:pt>
                <c:pt idx="451">
                  <c:v>5480131.3041448</c:v>
                </c:pt>
                <c:pt idx="452">
                  <c:v>5480587.2297222</c:v>
                </c:pt>
                <c:pt idx="453">
                  <c:v>5480367.71623946</c:v>
                </c:pt>
                <c:pt idx="454">
                  <c:v>5479301.16179402</c:v>
                </c:pt>
                <c:pt idx="455">
                  <c:v>5479118.56177891</c:v>
                </c:pt>
                <c:pt idx="456">
                  <c:v>5478123.65037836</c:v>
                </c:pt>
                <c:pt idx="457">
                  <c:v>5478003.1277727</c:v>
                </c:pt>
                <c:pt idx="458">
                  <c:v>5478927.61701008</c:v>
                </c:pt>
                <c:pt idx="459">
                  <c:v>5478022.59769916</c:v>
                </c:pt>
                <c:pt idx="460">
                  <c:v>5478304.37733693</c:v>
                </c:pt>
                <c:pt idx="461">
                  <c:v>5477954.68107725</c:v>
                </c:pt>
                <c:pt idx="462">
                  <c:v>5477036.92047383</c:v>
                </c:pt>
                <c:pt idx="463">
                  <c:v>5477347.42343058</c:v>
                </c:pt>
                <c:pt idx="464">
                  <c:v>5477212.68240833</c:v>
                </c:pt>
                <c:pt idx="465">
                  <c:v>5477209.86483083</c:v>
                </c:pt>
                <c:pt idx="466">
                  <c:v>5477039.86183043</c:v>
                </c:pt>
                <c:pt idx="467">
                  <c:v>5476162.56605004</c:v>
                </c:pt>
                <c:pt idx="468">
                  <c:v>5477444.75308951</c:v>
                </c:pt>
                <c:pt idx="469">
                  <c:v>5477971.84076214</c:v>
                </c:pt>
                <c:pt idx="470">
                  <c:v>5478006.85871665</c:v>
                </c:pt>
                <c:pt idx="471">
                  <c:v>5478588.39245525</c:v>
                </c:pt>
                <c:pt idx="472">
                  <c:v>5478143.82899481</c:v>
                </c:pt>
                <c:pt idx="473">
                  <c:v>5477526.56449454</c:v>
                </c:pt>
                <c:pt idx="474">
                  <c:v>5477258.61617574</c:v>
                </c:pt>
                <c:pt idx="475">
                  <c:v>5476934.86377621</c:v>
                </c:pt>
                <c:pt idx="476">
                  <c:v>5476113.00719576</c:v>
                </c:pt>
                <c:pt idx="477">
                  <c:v>5476472.70348188</c:v>
                </c:pt>
                <c:pt idx="478">
                  <c:v>5475950.46207525</c:v>
                </c:pt>
                <c:pt idx="479">
                  <c:v>5476344.74523417</c:v>
                </c:pt>
                <c:pt idx="480">
                  <c:v>5476056.34292053</c:v>
                </c:pt>
                <c:pt idx="481">
                  <c:v>5474753.58088222</c:v>
                </c:pt>
                <c:pt idx="482">
                  <c:v>5475110.62167242</c:v>
                </c:pt>
                <c:pt idx="483">
                  <c:v>5474595.30544309</c:v>
                </c:pt>
                <c:pt idx="484">
                  <c:v>5474876.37602131</c:v>
                </c:pt>
                <c:pt idx="485">
                  <c:v>5475153.01812906</c:v>
                </c:pt>
                <c:pt idx="486">
                  <c:v>5474296.45825324</c:v>
                </c:pt>
                <c:pt idx="487">
                  <c:v>5473646.05620365</c:v>
                </c:pt>
                <c:pt idx="488">
                  <c:v>5473021.30024327</c:v>
                </c:pt>
                <c:pt idx="489">
                  <c:v>5472621.86401353</c:v>
                </c:pt>
                <c:pt idx="490">
                  <c:v>5472911.46925624</c:v>
                </c:pt>
                <c:pt idx="491">
                  <c:v>5471277.35409268</c:v>
                </c:pt>
                <c:pt idx="492">
                  <c:v>5471247.14100956</c:v>
                </c:pt>
                <c:pt idx="493">
                  <c:v>5470486.34662037</c:v>
                </c:pt>
                <c:pt idx="494">
                  <c:v>5469988.27223771</c:v>
                </c:pt>
                <c:pt idx="495">
                  <c:v>5469920.00646102</c:v>
                </c:pt>
                <c:pt idx="496">
                  <c:v>5469877.16938582</c:v>
                </c:pt>
                <c:pt idx="497">
                  <c:v>5469887.42999697</c:v>
                </c:pt>
                <c:pt idx="498">
                  <c:v>5470262.6920046</c:v>
                </c:pt>
                <c:pt idx="499">
                  <c:v>5470215.73398727</c:v>
                </c:pt>
                <c:pt idx="500">
                  <c:v>5469195.05944464</c:v>
                </c:pt>
                <c:pt idx="501">
                  <c:v>5469169.85091893</c:v>
                </c:pt>
                <c:pt idx="502">
                  <c:v>5468219.6596403</c:v>
                </c:pt>
                <c:pt idx="503">
                  <c:v>5468193.8868644</c:v>
                </c:pt>
                <c:pt idx="504">
                  <c:v>5468888.3969306</c:v>
                </c:pt>
                <c:pt idx="505">
                  <c:v>5468019.29910463</c:v>
                </c:pt>
                <c:pt idx="506">
                  <c:v>5468366.41350062</c:v>
                </c:pt>
                <c:pt idx="507">
                  <c:v>5468091.07139017</c:v>
                </c:pt>
                <c:pt idx="508">
                  <c:v>5467073.93944209</c:v>
                </c:pt>
                <c:pt idx="509">
                  <c:v>5467623.7065201</c:v>
                </c:pt>
                <c:pt idx="510">
                  <c:v>5467566.46893274</c:v>
                </c:pt>
                <c:pt idx="511">
                  <c:v>5467941.66774331</c:v>
                </c:pt>
                <c:pt idx="512">
                  <c:v>5468050.81497983</c:v>
                </c:pt>
                <c:pt idx="513">
                  <c:v>5467203.27246011</c:v>
                </c:pt>
                <c:pt idx="514">
                  <c:v>5467977.99771081</c:v>
                </c:pt>
                <c:pt idx="515">
                  <c:v>5467699.94661858</c:v>
                </c:pt>
                <c:pt idx="516">
                  <c:v>5468142.99436522</c:v>
                </c:pt>
                <c:pt idx="517">
                  <c:v>5467535.72405542</c:v>
                </c:pt>
                <c:pt idx="518">
                  <c:v>5467396.27151325</c:v>
                </c:pt>
                <c:pt idx="519">
                  <c:v>5467157.88572594</c:v>
                </c:pt>
                <c:pt idx="520">
                  <c:v>5467635.09931228</c:v>
                </c:pt>
                <c:pt idx="521">
                  <c:v>5467602.90580669</c:v>
                </c:pt>
                <c:pt idx="522">
                  <c:v>5466951.77696926</c:v>
                </c:pt>
                <c:pt idx="523">
                  <c:v>5466787.10009151</c:v>
                </c:pt>
                <c:pt idx="524">
                  <c:v>5466856.04352073</c:v>
                </c:pt>
                <c:pt idx="525">
                  <c:v>5467048.44848834</c:v>
                </c:pt>
                <c:pt idx="526">
                  <c:v>5467662.79132949</c:v>
                </c:pt>
                <c:pt idx="527">
                  <c:v>5466114.2782457</c:v>
                </c:pt>
                <c:pt idx="528">
                  <c:v>5467092.85703935</c:v>
                </c:pt>
                <c:pt idx="529">
                  <c:v>5466489.67905479</c:v>
                </c:pt>
                <c:pt idx="530">
                  <c:v>5467009.22356042</c:v>
                </c:pt>
                <c:pt idx="531">
                  <c:v>5467427.59560506</c:v>
                </c:pt>
                <c:pt idx="532">
                  <c:v>5468028.63259092</c:v>
                </c:pt>
                <c:pt idx="533">
                  <c:v>5467026.2775442</c:v>
                </c:pt>
                <c:pt idx="534">
                  <c:v>5466697.7254316</c:v>
                </c:pt>
                <c:pt idx="535">
                  <c:v>5466813.25642718</c:v>
                </c:pt>
                <c:pt idx="536">
                  <c:v>5465151.53939188</c:v>
                </c:pt>
                <c:pt idx="537">
                  <c:v>5465108.9865741</c:v>
                </c:pt>
                <c:pt idx="538">
                  <c:v>5465713.74504249</c:v>
                </c:pt>
                <c:pt idx="539">
                  <c:v>5464537.30687342</c:v>
                </c:pt>
                <c:pt idx="540">
                  <c:v>5465410.70218594</c:v>
                </c:pt>
                <c:pt idx="541">
                  <c:v>5465301.95184451</c:v>
                </c:pt>
                <c:pt idx="542">
                  <c:v>5465455.51591306</c:v>
                </c:pt>
                <c:pt idx="543">
                  <c:v>5465442.12904884</c:v>
                </c:pt>
                <c:pt idx="544">
                  <c:v>5464956.16786044</c:v>
                </c:pt>
                <c:pt idx="545">
                  <c:v>5463952.50427698</c:v>
                </c:pt>
                <c:pt idx="546">
                  <c:v>5465044.41254596</c:v>
                </c:pt>
                <c:pt idx="547">
                  <c:v>5465993.13364148</c:v>
                </c:pt>
                <c:pt idx="548">
                  <c:v>5464659.58876449</c:v>
                </c:pt>
                <c:pt idx="549">
                  <c:v>5463788.7639212</c:v>
                </c:pt>
                <c:pt idx="550">
                  <c:v>5463457.97561384</c:v>
                </c:pt>
                <c:pt idx="551">
                  <c:v>5464983.22456922</c:v>
                </c:pt>
                <c:pt idx="552">
                  <c:v>5465593.86587786</c:v>
                </c:pt>
                <c:pt idx="553">
                  <c:v>5465508.46392564</c:v>
                </c:pt>
                <c:pt idx="554">
                  <c:v>5465097.05714478</c:v>
                </c:pt>
                <c:pt idx="555">
                  <c:v>5464673.33794521</c:v>
                </c:pt>
                <c:pt idx="556">
                  <c:v>5465246.87608881</c:v>
                </c:pt>
                <c:pt idx="557">
                  <c:v>5465028.9823409</c:v>
                </c:pt>
                <c:pt idx="558">
                  <c:v>5465388.71478365</c:v>
                </c:pt>
                <c:pt idx="559">
                  <c:v>5464455.98891235</c:v>
                </c:pt>
                <c:pt idx="560">
                  <c:v>5466459.06343693</c:v>
                </c:pt>
                <c:pt idx="561">
                  <c:v>5466940.29610207</c:v>
                </c:pt>
                <c:pt idx="562">
                  <c:v>5465902.71598293</c:v>
                </c:pt>
                <c:pt idx="563">
                  <c:v>5465740.25429501</c:v>
                </c:pt>
                <c:pt idx="564">
                  <c:v>5465875.35463392</c:v>
                </c:pt>
                <c:pt idx="565">
                  <c:v>5465796.91480441</c:v>
                </c:pt>
                <c:pt idx="566">
                  <c:v>5465322.46300802</c:v>
                </c:pt>
                <c:pt idx="567">
                  <c:v>5465071.29425511</c:v>
                </c:pt>
                <c:pt idx="568">
                  <c:v>5466421.14648336</c:v>
                </c:pt>
                <c:pt idx="569">
                  <c:v>5467141.14891815</c:v>
                </c:pt>
                <c:pt idx="570">
                  <c:v>5466729.76655641</c:v>
                </c:pt>
                <c:pt idx="571">
                  <c:v>5466491.29771455</c:v>
                </c:pt>
                <c:pt idx="572">
                  <c:v>5465844.00615595</c:v>
                </c:pt>
                <c:pt idx="573">
                  <c:v>5465761.72631275</c:v>
                </c:pt>
                <c:pt idx="574">
                  <c:v>5465908.56790536</c:v>
                </c:pt>
                <c:pt idx="575">
                  <c:v>5464531.64618254</c:v>
                </c:pt>
                <c:pt idx="576">
                  <c:v>5465854.64056297</c:v>
                </c:pt>
                <c:pt idx="577">
                  <c:v>5465175.66921437</c:v>
                </c:pt>
                <c:pt idx="578">
                  <c:v>5464938.41378329</c:v>
                </c:pt>
                <c:pt idx="579">
                  <c:v>5465201.60143877</c:v>
                </c:pt>
                <c:pt idx="580">
                  <c:v>5465014.69976421</c:v>
                </c:pt>
                <c:pt idx="581">
                  <c:v>5465518.87298903</c:v>
                </c:pt>
                <c:pt idx="582">
                  <c:v>5466088.38078465</c:v>
                </c:pt>
                <c:pt idx="583">
                  <c:v>5463978.37934469</c:v>
                </c:pt>
                <c:pt idx="584">
                  <c:v>5463699.14081165</c:v>
                </c:pt>
                <c:pt idx="585">
                  <c:v>5464632.15024788</c:v>
                </c:pt>
                <c:pt idx="586">
                  <c:v>5464359.05510067</c:v>
                </c:pt>
                <c:pt idx="587">
                  <c:v>5464815.33370612</c:v>
                </c:pt>
                <c:pt idx="588">
                  <c:v>5464480.3928089</c:v>
                </c:pt>
                <c:pt idx="589">
                  <c:v>5465084.14248667</c:v>
                </c:pt>
                <c:pt idx="590">
                  <c:v>5464477.03838409</c:v>
                </c:pt>
                <c:pt idx="591">
                  <c:v>5465246.277628</c:v>
                </c:pt>
                <c:pt idx="592">
                  <c:v>5465248.47522338</c:v>
                </c:pt>
                <c:pt idx="593">
                  <c:v>5463624.29128755</c:v>
                </c:pt>
                <c:pt idx="594">
                  <c:v>5464613.22956692</c:v>
                </c:pt>
                <c:pt idx="595">
                  <c:v>5463373.43128682</c:v>
                </c:pt>
                <c:pt idx="596">
                  <c:v>5464826.5058449</c:v>
                </c:pt>
                <c:pt idx="597">
                  <c:v>5465866.8346981</c:v>
                </c:pt>
                <c:pt idx="598">
                  <c:v>5464775.45781467</c:v>
                </c:pt>
                <c:pt idx="599">
                  <c:v>5464667.07478019</c:v>
                </c:pt>
                <c:pt idx="600">
                  <c:v>5464292.83892549</c:v>
                </c:pt>
                <c:pt idx="601">
                  <c:v>5464750.9077421</c:v>
                </c:pt>
                <c:pt idx="602">
                  <c:v>5464456.31039777</c:v>
                </c:pt>
                <c:pt idx="603">
                  <c:v>5464094.17130579</c:v>
                </c:pt>
                <c:pt idx="604">
                  <c:v>5464758.19776642</c:v>
                </c:pt>
                <c:pt idx="605">
                  <c:v>5464377.03402557</c:v>
                </c:pt>
                <c:pt idx="606">
                  <c:v>5464700.90014524</c:v>
                </c:pt>
                <c:pt idx="607">
                  <c:v>5463993.44265266</c:v>
                </c:pt>
                <c:pt idx="608">
                  <c:v>5464186.89270468</c:v>
                </c:pt>
                <c:pt idx="609">
                  <c:v>5464440.93331085</c:v>
                </c:pt>
                <c:pt idx="610">
                  <c:v>5464725.341721</c:v>
                </c:pt>
                <c:pt idx="611">
                  <c:v>5464550.02955699</c:v>
                </c:pt>
                <c:pt idx="612">
                  <c:v>5464522.53144481</c:v>
                </c:pt>
                <c:pt idx="613">
                  <c:v>5464443.45271464</c:v>
                </c:pt>
                <c:pt idx="614">
                  <c:v>5465431.13334699</c:v>
                </c:pt>
                <c:pt idx="615">
                  <c:v>5464573.57373008</c:v>
                </c:pt>
                <c:pt idx="616">
                  <c:v>5464385.15939158</c:v>
                </c:pt>
                <c:pt idx="617">
                  <c:v>5464489.9123043</c:v>
                </c:pt>
                <c:pt idx="618">
                  <c:v>5464275.20140859</c:v>
                </c:pt>
                <c:pt idx="619">
                  <c:v>5463997.37872761</c:v>
                </c:pt>
                <c:pt idx="620">
                  <c:v>5464781.44442754</c:v>
                </c:pt>
                <c:pt idx="621">
                  <c:v>5464272.70526638</c:v>
                </c:pt>
                <c:pt idx="622">
                  <c:v>5464192.38515025</c:v>
                </c:pt>
                <c:pt idx="623">
                  <c:v>5464295.755653</c:v>
                </c:pt>
                <c:pt idx="624">
                  <c:v>5464711.74422088</c:v>
                </c:pt>
                <c:pt idx="625">
                  <c:v>5464342.85253594</c:v>
                </c:pt>
                <c:pt idx="626">
                  <c:v>5464074.52311944</c:v>
                </c:pt>
                <c:pt idx="627">
                  <c:v>5464022.92111517</c:v>
                </c:pt>
                <c:pt idx="628">
                  <c:v>5464547.44217043</c:v>
                </c:pt>
                <c:pt idx="629">
                  <c:v>5464504.27466999</c:v>
                </c:pt>
                <c:pt idx="630">
                  <c:v>5463831.82392454</c:v>
                </c:pt>
                <c:pt idx="631">
                  <c:v>5464247.2886843</c:v>
                </c:pt>
                <c:pt idx="632">
                  <c:v>5464512.1007497</c:v>
                </c:pt>
                <c:pt idx="633">
                  <c:v>5464513.06620425</c:v>
                </c:pt>
                <c:pt idx="634">
                  <c:v>5465201.81132445</c:v>
                </c:pt>
                <c:pt idx="635">
                  <c:v>5464385.94177912</c:v>
                </c:pt>
                <c:pt idx="636">
                  <c:v>5464087.93921667</c:v>
                </c:pt>
                <c:pt idx="637">
                  <c:v>5464769.13467878</c:v>
                </c:pt>
                <c:pt idx="638">
                  <c:v>5464057.04918841</c:v>
                </c:pt>
                <c:pt idx="639">
                  <c:v>5464501.67617694</c:v>
                </c:pt>
                <c:pt idx="640">
                  <c:v>5464913.56302243</c:v>
                </c:pt>
                <c:pt idx="641">
                  <c:v>5464341.95191571</c:v>
                </c:pt>
                <c:pt idx="642">
                  <c:v>5465002.78881229</c:v>
                </c:pt>
                <c:pt idx="643">
                  <c:v>5464671.4496131</c:v>
                </c:pt>
                <c:pt idx="644">
                  <c:v>5464746.88469176</c:v>
                </c:pt>
                <c:pt idx="645">
                  <c:v>5464690.63583041</c:v>
                </c:pt>
                <c:pt idx="646">
                  <c:v>5464851.50842658</c:v>
                </c:pt>
                <c:pt idx="647">
                  <c:v>5464583.00054732</c:v>
                </c:pt>
                <c:pt idx="648">
                  <c:v>5464320.55004365</c:v>
                </c:pt>
                <c:pt idx="649">
                  <c:v>5464219.3425875</c:v>
                </c:pt>
                <c:pt idx="650">
                  <c:v>5464335.56570483</c:v>
                </c:pt>
                <c:pt idx="651">
                  <c:v>5464522.90536827</c:v>
                </c:pt>
                <c:pt idx="652">
                  <c:v>5463795.73188238</c:v>
                </c:pt>
                <c:pt idx="653">
                  <c:v>5464324.85969175</c:v>
                </c:pt>
                <c:pt idx="654">
                  <c:v>5464499.4659198</c:v>
                </c:pt>
                <c:pt idx="655">
                  <c:v>5464526.4227675</c:v>
                </c:pt>
                <c:pt idx="656">
                  <c:v>5465066.70649355</c:v>
                </c:pt>
                <c:pt idx="657">
                  <c:v>5464134.60653217</c:v>
                </c:pt>
                <c:pt idx="658">
                  <c:v>5464246.32445978</c:v>
                </c:pt>
                <c:pt idx="659">
                  <c:v>5463872.55845781</c:v>
                </c:pt>
                <c:pt idx="660">
                  <c:v>5463871.9785266</c:v>
                </c:pt>
                <c:pt idx="661">
                  <c:v>5464019.94146212</c:v>
                </c:pt>
                <c:pt idx="662">
                  <c:v>5463961.10479179</c:v>
                </c:pt>
                <c:pt idx="663">
                  <c:v>5463996.65888739</c:v>
                </c:pt>
                <c:pt idx="664">
                  <c:v>5463829.94063404</c:v>
                </c:pt>
                <c:pt idx="665">
                  <c:v>5463761.40103206</c:v>
                </c:pt>
                <c:pt idx="666">
                  <c:v>5463889.98165425</c:v>
                </c:pt>
                <c:pt idx="667">
                  <c:v>5463849.08558275</c:v>
                </c:pt>
                <c:pt idx="668">
                  <c:v>5463920.85818212</c:v>
                </c:pt>
                <c:pt idx="669">
                  <c:v>5463809.24768566</c:v>
                </c:pt>
                <c:pt idx="670">
                  <c:v>5463948.87337405</c:v>
                </c:pt>
                <c:pt idx="671">
                  <c:v>5463649.31597366</c:v>
                </c:pt>
                <c:pt idx="672">
                  <c:v>5463768.37842347</c:v>
                </c:pt>
                <c:pt idx="673">
                  <c:v>5464134.34097174</c:v>
                </c:pt>
                <c:pt idx="674">
                  <c:v>5464033.39593187</c:v>
                </c:pt>
                <c:pt idx="675">
                  <c:v>5464251.92439787</c:v>
                </c:pt>
                <c:pt idx="676">
                  <c:v>5464238.58897452</c:v>
                </c:pt>
                <c:pt idx="677">
                  <c:v>5464582.41893017</c:v>
                </c:pt>
                <c:pt idx="678">
                  <c:v>5464221.88594222</c:v>
                </c:pt>
                <c:pt idx="679">
                  <c:v>5464218.91037628</c:v>
                </c:pt>
                <c:pt idx="680">
                  <c:v>5464101.37137098</c:v>
                </c:pt>
                <c:pt idx="681">
                  <c:v>5464176.83168838</c:v>
                </c:pt>
                <c:pt idx="682">
                  <c:v>5464142.25115298</c:v>
                </c:pt>
                <c:pt idx="683">
                  <c:v>5464626.32442743</c:v>
                </c:pt>
                <c:pt idx="684">
                  <c:v>5464037.35032255</c:v>
                </c:pt>
                <c:pt idx="685">
                  <c:v>5464038.39556694</c:v>
                </c:pt>
                <c:pt idx="686">
                  <c:v>5464188.60160822</c:v>
                </c:pt>
                <c:pt idx="687">
                  <c:v>5464088.64769882</c:v>
                </c:pt>
                <c:pt idx="688">
                  <c:v>5464228.64925846</c:v>
                </c:pt>
                <c:pt idx="689">
                  <c:v>5464032.27526946</c:v>
                </c:pt>
                <c:pt idx="690">
                  <c:v>5464306.41407159</c:v>
                </c:pt>
                <c:pt idx="691">
                  <c:v>5464193.07989244</c:v>
                </c:pt>
                <c:pt idx="692">
                  <c:v>5464127.19805297</c:v>
                </c:pt>
                <c:pt idx="693">
                  <c:v>5464287.67254448</c:v>
                </c:pt>
                <c:pt idx="694">
                  <c:v>5464086.38157017</c:v>
                </c:pt>
                <c:pt idx="695">
                  <c:v>5463831.76634738</c:v>
                </c:pt>
                <c:pt idx="696">
                  <c:v>5464030.40280238</c:v>
                </c:pt>
                <c:pt idx="697">
                  <c:v>5463872.08311408</c:v>
                </c:pt>
                <c:pt idx="698">
                  <c:v>5463976.01116375</c:v>
                </c:pt>
                <c:pt idx="699">
                  <c:v>5464276.01256981</c:v>
                </c:pt>
                <c:pt idx="700">
                  <c:v>5464048.12836497</c:v>
                </c:pt>
                <c:pt idx="701">
                  <c:v>5464102.85640572</c:v>
                </c:pt>
                <c:pt idx="702">
                  <c:v>5463944.79846788</c:v>
                </c:pt>
                <c:pt idx="703">
                  <c:v>5464593.95167924</c:v>
                </c:pt>
                <c:pt idx="704">
                  <c:v>5464100.30479535</c:v>
                </c:pt>
                <c:pt idx="705">
                  <c:v>5463895.88984991</c:v>
                </c:pt>
                <c:pt idx="706">
                  <c:v>5463967.49176278</c:v>
                </c:pt>
                <c:pt idx="707">
                  <c:v>5464028.35723787</c:v>
                </c:pt>
                <c:pt idx="708">
                  <c:v>5463981.47838054</c:v>
                </c:pt>
                <c:pt idx="709">
                  <c:v>5463987.95942529</c:v>
                </c:pt>
                <c:pt idx="710">
                  <c:v>5463975.69009195</c:v>
                </c:pt>
                <c:pt idx="711">
                  <c:v>5464016.70060366</c:v>
                </c:pt>
                <c:pt idx="712">
                  <c:v>5463982.62684175</c:v>
                </c:pt>
                <c:pt idx="713">
                  <c:v>5463959.34035925</c:v>
                </c:pt>
                <c:pt idx="714">
                  <c:v>5463805.50785994</c:v>
                </c:pt>
                <c:pt idx="715">
                  <c:v>5463920.96715937</c:v>
                </c:pt>
                <c:pt idx="716">
                  <c:v>5463950.36793093</c:v>
                </c:pt>
                <c:pt idx="717">
                  <c:v>5463931.60226487</c:v>
                </c:pt>
                <c:pt idx="718">
                  <c:v>5464106.28099361</c:v>
                </c:pt>
                <c:pt idx="719">
                  <c:v>5464112.5785261</c:v>
                </c:pt>
                <c:pt idx="720">
                  <c:v>5463999.84111468</c:v>
                </c:pt>
                <c:pt idx="721">
                  <c:v>5464020.85216902</c:v>
                </c:pt>
                <c:pt idx="722">
                  <c:v>5464006.66978273</c:v>
                </c:pt>
                <c:pt idx="723">
                  <c:v>5463929.72562648</c:v>
                </c:pt>
                <c:pt idx="724">
                  <c:v>5463932.36126211</c:v>
                </c:pt>
                <c:pt idx="725">
                  <c:v>5464217.74775667</c:v>
                </c:pt>
                <c:pt idx="726">
                  <c:v>5464201.33065777</c:v>
                </c:pt>
                <c:pt idx="727">
                  <c:v>5464146.17403278</c:v>
                </c:pt>
                <c:pt idx="728">
                  <c:v>5464225.34156968</c:v>
                </c:pt>
                <c:pt idx="729">
                  <c:v>5464200.50875881</c:v>
                </c:pt>
                <c:pt idx="730">
                  <c:v>5464154.6895775</c:v>
                </c:pt>
                <c:pt idx="731">
                  <c:v>5464183.65100178</c:v>
                </c:pt>
                <c:pt idx="732">
                  <c:v>5464152.5098838</c:v>
                </c:pt>
                <c:pt idx="733">
                  <c:v>5464269.54409911</c:v>
                </c:pt>
                <c:pt idx="734">
                  <c:v>5464100.59821031</c:v>
                </c:pt>
                <c:pt idx="735">
                  <c:v>5464149.48779411</c:v>
                </c:pt>
                <c:pt idx="736">
                  <c:v>5464098.05417919</c:v>
                </c:pt>
                <c:pt idx="737">
                  <c:v>5464047.73064962</c:v>
                </c:pt>
                <c:pt idx="738">
                  <c:v>5464077.38315344</c:v>
                </c:pt>
                <c:pt idx="739">
                  <c:v>5464082.30131216</c:v>
                </c:pt>
                <c:pt idx="740">
                  <c:v>5464148.62336672</c:v>
                </c:pt>
                <c:pt idx="741">
                  <c:v>5464031.79751261</c:v>
                </c:pt>
                <c:pt idx="742">
                  <c:v>5464116.94994</c:v>
                </c:pt>
                <c:pt idx="743">
                  <c:v>5464275.1031158</c:v>
                </c:pt>
                <c:pt idx="744">
                  <c:v>5464127.60866015</c:v>
                </c:pt>
                <c:pt idx="745">
                  <c:v>5464179.33166559</c:v>
                </c:pt>
                <c:pt idx="746">
                  <c:v>5464147.62188892</c:v>
                </c:pt>
                <c:pt idx="747">
                  <c:v>5464316.85644253</c:v>
                </c:pt>
                <c:pt idx="748">
                  <c:v>5464086.49616679</c:v>
                </c:pt>
                <c:pt idx="749">
                  <c:v>5464106.8745099</c:v>
                </c:pt>
                <c:pt idx="750">
                  <c:v>5464021.86296059</c:v>
                </c:pt>
                <c:pt idx="751">
                  <c:v>5464013.99885399</c:v>
                </c:pt>
                <c:pt idx="752">
                  <c:v>5464051.53289655</c:v>
                </c:pt>
                <c:pt idx="753">
                  <c:v>5464020.64213317</c:v>
                </c:pt>
                <c:pt idx="754">
                  <c:v>5463980.84093863</c:v>
                </c:pt>
                <c:pt idx="755">
                  <c:v>5464019.04318889</c:v>
                </c:pt>
                <c:pt idx="756">
                  <c:v>5464064.81874886</c:v>
                </c:pt>
                <c:pt idx="757">
                  <c:v>5464079.72576516</c:v>
                </c:pt>
                <c:pt idx="758">
                  <c:v>5464117.65912835</c:v>
                </c:pt>
                <c:pt idx="759">
                  <c:v>5464125.4141569</c:v>
                </c:pt>
                <c:pt idx="760">
                  <c:v>5464138.44556706</c:v>
                </c:pt>
                <c:pt idx="761">
                  <c:v>5464123.91233834</c:v>
                </c:pt>
                <c:pt idx="762">
                  <c:v>5464196.18107845</c:v>
                </c:pt>
                <c:pt idx="763">
                  <c:v>5464193.21502356</c:v>
                </c:pt>
                <c:pt idx="764">
                  <c:v>5464134.03860768</c:v>
                </c:pt>
                <c:pt idx="765">
                  <c:v>5464230.48395313</c:v>
                </c:pt>
                <c:pt idx="766">
                  <c:v>5464209.56873908</c:v>
                </c:pt>
                <c:pt idx="767">
                  <c:v>5464186.23430801</c:v>
                </c:pt>
                <c:pt idx="768">
                  <c:v>5464140.20522439</c:v>
                </c:pt>
                <c:pt idx="769">
                  <c:v>5464134.11745454</c:v>
                </c:pt>
                <c:pt idx="770">
                  <c:v>5464063.29019537</c:v>
                </c:pt>
                <c:pt idx="771">
                  <c:v>5464056.04724832</c:v>
                </c:pt>
                <c:pt idx="772">
                  <c:v>5464029.15642239</c:v>
                </c:pt>
                <c:pt idx="773">
                  <c:v>5464114.13555177</c:v>
                </c:pt>
                <c:pt idx="774">
                  <c:v>5464111.49152282</c:v>
                </c:pt>
                <c:pt idx="775">
                  <c:v>5464083.63415253</c:v>
                </c:pt>
                <c:pt idx="776">
                  <c:v>5464044.29239006</c:v>
                </c:pt>
                <c:pt idx="777">
                  <c:v>5464029.52944321</c:v>
                </c:pt>
                <c:pt idx="778">
                  <c:v>5464029.63338617</c:v>
                </c:pt>
                <c:pt idx="779">
                  <c:v>5464003.89218135</c:v>
                </c:pt>
                <c:pt idx="780">
                  <c:v>5464032.94983204</c:v>
                </c:pt>
                <c:pt idx="781">
                  <c:v>5464058.67048311</c:v>
                </c:pt>
                <c:pt idx="782">
                  <c:v>5463992.64278058</c:v>
                </c:pt>
                <c:pt idx="783">
                  <c:v>5464039.86358967</c:v>
                </c:pt>
                <c:pt idx="784">
                  <c:v>5464033.68165907</c:v>
                </c:pt>
                <c:pt idx="785">
                  <c:v>5464029.51683278</c:v>
                </c:pt>
                <c:pt idx="786">
                  <c:v>5463917.60452096</c:v>
                </c:pt>
                <c:pt idx="787">
                  <c:v>5463910.99314075</c:v>
                </c:pt>
                <c:pt idx="788">
                  <c:v>5463960.49017647</c:v>
                </c:pt>
                <c:pt idx="789">
                  <c:v>5463953.68007605</c:v>
                </c:pt>
                <c:pt idx="790">
                  <c:v>5463952.80426602</c:v>
                </c:pt>
                <c:pt idx="791">
                  <c:v>5463982.19375324</c:v>
                </c:pt>
                <c:pt idx="792">
                  <c:v>5463965.15952063</c:v>
                </c:pt>
                <c:pt idx="793">
                  <c:v>5463918.7289442</c:v>
                </c:pt>
                <c:pt idx="794">
                  <c:v>5463961.98206197</c:v>
                </c:pt>
                <c:pt idx="795">
                  <c:v>5463940.03851767</c:v>
                </c:pt>
                <c:pt idx="796">
                  <c:v>5464005.69818049</c:v>
                </c:pt>
                <c:pt idx="797">
                  <c:v>5463954.83882834</c:v>
                </c:pt>
                <c:pt idx="798">
                  <c:v>5463963.98012191</c:v>
                </c:pt>
                <c:pt idx="799">
                  <c:v>5463976.73869109</c:v>
                </c:pt>
                <c:pt idx="800">
                  <c:v>5463930.04433072</c:v>
                </c:pt>
                <c:pt idx="801">
                  <c:v>5463989.96913297</c:v>
                </c:pt>
                <c:pt idx="802">
                  <c:v>5463945.35347749</c:v>
                </c:pt>
                <c:pt idx="803">
                  <c:v>5463971.89313429</c:v>
                </c:pt>
                <c:pt idx="804">
                  <c:v>5463934.05172022</c:v>
                </c:pt>
                <c:pt idx="805">
                  <c:v>5463937.60327177</c:v>
                </c:pt>
                <c:pt idx="806">
                  <c:v>5463948.54627221</c:v>
                </c:pt>
                <c:pt idx="807">
                  <c:v>5463966.41249373</c:v>
                </c:pt>
                <c:pt idx="808">
                  <c:v>5463981.78608039</c:v>
                </c:pt>
                <c:pt idx="809">
                  <c:v>5463993.59705759</c:v>
                </c:pt>
                <c:pt idx="810">
                  <c:v>5464024.65982774</c:v>
                </c:pt>
                <c:pt idx="811">
                  <c:v>5464040.53034722</c:v>
                </c:pt>
                <c:pt idx="812">
                  <c:v>5464012.04953959</c:v>
                </c:pt>
                <c:pt idx="813">
                  <c:v>5464034.87462195</c:v>
                </c:pt>
                <c:pt idx="814">
                  <c:v>5464000.80627834</c:v>
                </c:pt>
                <c:pt idx="815">
                  <c:v>5464040.28236209</c:v>
                </c:pt>
                <c:pt idx="816">
                  <c:v>5464026.27328049</c:v>
                </c:pt>
                <c:pt idx="817">
                  <c:v>5463981.82942221</c:v>
                </c:pt>
                <c:pt idx="818">
                  <c:v>5463948.93926876</c:v>
                </c:pt>
                <c:pt idx="819">
                  <c:v>5463929.8599795</c:v>
                </c:pt>
                <c:pt idx="820">
                  <c:v>5463917.13652066</c:v>
                </c:pt>
                <c:pt idx="821">
                  <c:v>5463896.29770132</c:v>
                </c:pt>
                <c:pt idx="822">
                  <c:v>5463893.64738968</c:v>
                </c:pt>
                <c:pt idx="823">
                  <c:v>5463900.59702826</c:v>
                </c:pt>
                <c:pt idx="824">
                  <c:v>5463913.91446519</c:v>
                </c:pt>
                <c:pt idx="825">
                  <c:v>5463875.80815339</c:v>
                </c:pt>
                <c:pt idx="826">
                  <c:v>5463934.29945207</c:v>
                </c:pt>
                <c:pt idx="827">
                  <c:v>5463908.77895371</c:v>
                </c:pt>
                <c:pt idx="828">
                  <c:v>5463913.73188603</c:v>
                </c:pt>
                <c:pt idx="829">
                  <c:v>5463916.94061669</c:v>
                </c:pt>
                <c:pt idx="830">
                  <c:v>5463938.41484703</c:v>
                </c:pt>
                <c:pt idx="831">
                  <c:v>5463926.79215673</c:v>
                </c:pt>
                <c:pt idx="832">
                  <c:v>5464033.80372799</c:v>
                </c:pt>
                <c:pt idx="833">
                  <c:v>5463906.66780089</c:v>
                </c:pt>
                <c:pt idx="834">
                  <c:v>5463871.08180749</c:v>
                </c:pt>
                <c:pt idx="835">
                  <c:v>5463858.23073349</c:v>
                </c:pt>
                <c:pt idx="836">
                  <c:v>5463828.9434204</c:v>
                </c:pt>
                <c:pt idx="837">
                  <c:v>5463873.80956434</c:v>
                </c:pt>
                <c:pt idx="838">
                  <c:v>5463856.44413535</c:v>
                </c:pt>
                <c:pt idx="839">
                  <c:v>5463863.74773986</c:v>
                </c:pt>
                <c:pt idx="840">
                  <c:v>5463843.54153664</c:v>
                </c:pt>
                <c:pt idx="841">
                  <c:v>5463827.66694239</c:v>
                </c:pt>
                <c:pt idx="842">
                  <c:v>5463849.58695092</c:v>
                </c:pt>
                <c:pt idx="843">
                  <c:v>5463857.9276527</c:v>
                </c:pt>
                <c:pt idx="844">
                  <c:v>5463912.01648015</c:v>
                </c:pt>
                <c:pt idx="845">
                  <c:v>5463906.08626133</c:v>
                </c:pt>
                <c:pt idx="846">
                  <c:v>5463883.78444993</c:v>
                </c:pt>
                <c:pt idx="847">
                  <c:v>5463856.1568397</c:v>
                </c:pt>
                <c:pt idx="848">
                  <c:v>5463943.51479087</c:v>
                </c:pt>
                <c:pt idx="849">
                  <c:v>5463915.11484753</c:v>
                </c:pt>
                <c:pt idx="850">
                  <c:v>5463861.90974609</c:v>
                </c:pt>
                <c:pt idx="851">
                  <c:v>5463886.93837164</c:v>
                </c:pt>
                <c:pt idx="852">
                  <c:v>5463900.42654124</c:v>
                </c:pt>
                <c:pt idx="853">
                  <c:v>5463914.37762164</c:v>
                </c:pt>
                <c:pt idx="854">
                  <c:v>5463899.65606658</c:v>
                </c:pt>
                <c:pt idx="855">
                  <c:v>5463895.54608222</c:v>
                </c:pt>
                <c:pt idx="856">
                  <c:v>5463906.7557643</c:v>
                </c:pt>
                <c:pt idx="857">
                  <c:v>5463949.83611314</c:v>
                </c:pt>
                <c:pt idx="858">
                  <c:v>5463950.66262075</c:v>
                </c:pt>
                <c:pt idx="859">
                  <c:v>5463984.46597098</c:v>
                </c:pt>
                <c:pt idx="860">
                  <c:v>5463943.71915605</c:v>
                </c:pt>
                <c:pt idx="861">
                  <c:v>5463939.68727731</c:v>
                </c:pt>
                <c:pt idx="862">
                  <c:v>5463951.59461718</c:v>
                </c:pt>
                <c:pt idx="863">
                  <c:v>5463965.44541992</c:v>
                </c:pt>
                <c:pt idx="864">
                  <c:v>5463947.96138696</c:v>
                </c:pt>
                <c:pt idx="865">
                  <c:v>5463946.44226698</c:v>
                </c:pt>
                <c:pt idx="866">
                  <c:v>5463948.53414133</c:v>
                </c:pt>
                <c:pt idx="867">
                  <c:v>5463928.09864845</c:v>
                </c:pt>
                <c:pt idx="868">
                  <c:v>5463927.79807436</c:v>
                </c:pt>
                <c:pt idx="869">
                  <c:v>5463947.90431551</c:v>
                </c:pt>
                <c:pt idx="870">
                  <c:v>5463965.40188105</c:v>
                </c:pt>
                <c:pt idx="871">
                  <c:v>5463918.91688154</c:v>
                </c:pt>
                <c:pt idx="872">
                  <c:v>5463943.15923351</c:v>
                </c:pt>
                <c:pt idx="873">
                  <c:v>5463908.99505777</c:v>
                </c:pt>
                <c:pt idx="874">
                  <c:v>5463940.61450262</c:v>
                </c:pt>
                <c:pt idx="875">
                  <c:v>5463953.83509276</c:v>
                </c:pt>
                <c:pt idx="876">
                  <c:v>5463967.94576791</c:v>
                </c:pt>
                <c:pt idx="877">
                  <c:v>5463909.06923496</c:v>
                </c:pt>
                <c:pt idx="878">
                  <c:v>5463946.23515822</c:v>
                </c:pt>
                <c:pt idx="879">
                  <c:v>5463948.61713964</c:v>
                </c:pt>
                <c:pt idx="880">
                  <c:v>5463952.14459834</c:v>
                </c:pt>
                <c:pt idx="881">
                  <c:v>5463970.46787849</c:v>
                </c:pt>
                <c:pt idx="882">
                  <c:v>5463962.7748888</c:v>
                </c:pt>
                <c:pt idx="883">
                  <c:v>5463965.32361277</c:v>
                </c:pt>
                <c:pt idx="884">
                  <c:v>5463950.44500694</c:v>
                </c:pt>
                <c:pt idx="885">
                  <c:v>5463963.48268578</c:v>
                </c:pt>
                <c:pt idx="886">
                  <c:v>5463938.80176945</c:v>
                </c:pt>
                <c:pt idx="887">
                  <c:v>5463937.85790709</c:v>
                </c:pt>
                <c:pt idx="888">
                  <c:v>5463928.47877854</c:v>
                </c:pt>
                <c:pt idx="889">
                  <c:v>5463938.65893501</c:v>
                </c:pt>
                <c:pt idx="890">
                  <c:v>5463931.56746587</c:v>
                </c:pt>
                <c:pt idx="891">
                  <c:v>5463929.51859861</c:v>
                </c:pt>
                <c:pt idx="892">
                  <c:v>5463930.11633481</c:v>
                </c:pt>
                <c:pt idx="893">
                  <c:v>5463939.24317719</c:v>
                </c:pt>
                <c:pt idx="894">
                  <c:v>5463921.92356291</c:v>
                </c:pt>
                <c:pt idx="895">
                  <c:v>5463927.47777523</c:v>
                </c:pt>
                <c:pt idx="896">
                  <c:v>5463894.87159398</c:v>
                </c:pt>
                <c:pt idx="897">
                  <c:v>5463885.25094213</c:v>
                </c:pt>
                <c:pt idx="898">
                  <c:v>5463880.91501264</c:v>
                </c:pt>
                <c:pt idx="899">
                  <c:v>5463886.25502102</c:v>
                </c:pt>
                <c:pt idx="900">
                  <c:v>5463882.0265122</c:v>
                </c:pt>
                <c:pt idx="901">
                  <c:v>5463876.60977179</c:v>
                </c:pt>
                <c:pt idx="902">
                  <c:v>5463893.53930244</c:v>
                </c:pt>
                <c:pt idx="903">
                  <c:v>5463892.83448981</c:v>
                </c:pt>
                <c:pt idx="904">
                  <c:v>5463880.55818469</c:v>
                </c:pt>
                <c:pt idx="905">
                  <c:v>5463861.00991033</c:v>
                </c:pt>
                <c:pt idx="906">
                  <c:v>5463866.34182864</c:v>
                </c:pt>
                <c:pt idx="907">
                  <c:v>5463880.50249168</c:v>
                </c:pt>
                <c:pt idx="908">
                  <c:v>5463875.18630451</c:v>
                </c:pt>
                <c:pt idx="909">
                  <c:v>5463865.94565847</c:v>
                </c:pt>
                <c:pt idx="910">
                  <c:v>5463880.97293254</c:v>
                </c:pt>
                <c:pt idx="911">
                  <c:v>5463885.43043409</c:v>
                </c:pt>
                <c:pt idx="912">
                  <c:v>5463885.37531255</c:v>
                </c:pt>
                <c:pt idx="913">
                  <c:v>5463884.89024911</c:v>
                </c:pt>
                <c:pt idx="914">
                  <c:v>5463889.03755365</c:v>
                </c:pt>
                <c:pt idx="915">
                  <c:v>5463882.83297009</c:v>
                </c:pt>
                <c:pt idx="916">
                  <c:v>5463877.57975463</c:v>
                </c:pt>
                <c:pt idx="917">
                  <c:v>5463891.35880448</c:v>
                </c:pt>
                <c:pt idx="918">
                  <c:v>5463876.00227483</c:v>
                </c:pt>
                <c:pt idx="919">
                  <c:v>5463894.31661728</c:v>
                </c:pt>
                <c:pt idx="920">
                  <c:v>5463891.04549391</c:v>
                </c:pt>
                <c:pt idx="921">
                  <c:v>5463908.08764336</c:v>
                </c:pt>
                <c:pt idx="922">
                  <c:v>5463888.59940568</c:v>
                </c:pt>
                <c:pt idx="923">
                  <c:v>5463890.08442034</c:v>
                </c:pt>
                <c:pt idx="924">
                  <c:v>5463887.36101954</c:v>
                </c:pt>
                <c:pt idx="925">
                  <c:v>5463879.3923532</c:v>
                </c:pt>
                <c:pt idx="926">
                  <c:v>5463896.90253022</c:v>
                </c:pt>
                <c:pt idx="927">
                  <c:v>5463902.30172095</c:v>
                </c:pt>
                <c:pt idx="928">
                  <c:v>5463902.32820642</c:v>
                </c:pt>
                <c:pt idx="929">
                  <c:v>5463889.10414223</c:v>
                </c:pt>
                <c:pt idx="930">
                  <c:v>5463885.3431761</c:v>
                </c:pt>
                <c:pt idx="931">
                  <c:v>5463892.3700079</c:v>
                </c:pt>
                <c:pt idx="932">
                  <c:v>5463880.19462402</c:v>
                </c:pt>
                <c:pt idx="933">
                  <c:v>5463882.09840372</c:v>
                </c:pt>
                <c:pt idx="934">
                  <c:v>5463876.46052935</c:v>
                </c:pt>
                <c:pt idx="935">
                  <c:v>5463874.68989523</c:v>
                </c:pt>
                <c:pt idx="936">
                  <c:v>5463878.25016586</c:v>
                </c:pt>
                <c:pt idx="937">
                  <c:v>5463877.8078191</c:v>
                </c:pt>
                <c:pt idx="938">
                  <c:v>5463879.35192661</c:v>
                </c:pt>
                <c:pt idx="939">
                  <c:v>5463875.44504475</c:v>
                </c:pt>
                <c:pt idx="940">
                  <c:v>5463885.20626129</c:v>
                </c:pt>
                <c:pt idx="941">
                  <c:v>5463879.59042095</c:v>
                </c:pt>
                <c:pt idx="942">
                  <c:v>5463867.35381979</c:v>
                </c:pt>
                <c:pt idx="943">
                  <c:v>5463869.69940821</c:v>
                </c:pt>
                <c:pt idx="944">
                  <c:v>5463858.3679718</c:v>
                </c:pt>
                <c:pt idx="945">
                  <c:v>5463854.46669307</c:v>
                </c:pt>
                <c:pt idx="946">
                  <c:v>5463862.70538532</c:v>
                </c:pt>
                <c:pt idx="947">
                  <c:v>5463862.88607637</c:v>
                </c:pt>
                <c:pt idx="948">
                  <c:v>5463855.1574892</c:v>
                </c:pt>
                <c:pt idx="949">
                  <c:v>5463865.21041487</c:v>
                </c:pt>
                <c:pt idx="950">
                  <c:v>5463863.95977288</c:v>
                </c:pt>
                <c:pt idx="951">
                  <c:v>5463870.65208572</c:v>
                </c:pt>
                <c:pt idx="952">
                  <c:v>5463866.3526887</c:v>
                </c:pt>
                <c:pt idx="953">
                  <c:v>5463877.30983254</c:v>
                </c:pt>
                <c:pt idx="954">
                  <c:v>5463872.73215781</c:v>
                </c:pt>
                <c:pt idx="955">
                  <c:v>5463872.59670405</c:v>
                </c:pt>
                <c:pt idx="956">
                  <c:v>5463871.13135418</c:v>
                </c:pt>
                <c:pt idx="957">
                  <c:v>5463881.01470663</c:v>
                </c:pt>
                <c:pt idx="958">
                  <c:v>5463879.64576536</c:v>
                </c:pt>
                <c:pt idx="959">
                  <c:v>5463876.716669</c:v>
                </c:pt>
                <c:pt idx="960">
                  <c:v>5463873.53530475</c:v>
                </c:pt>
                <c:pt idx="961">
                  <c:v>5463874.43282468</c:v>
                </c:pt>
                <c:pt idx="962">
                  <c:v>5463877.83205036</c:v>
                </c:pt>
                <c:pt idx="963">
                  <c:v>5463879.73377124</c:v>
                </c:pt>
                <c:pt idx="964">
                  <c:v>5463879.54633068</c:v>
                </c:pt>
                <c:pt idx="965">
                  <c:v>5463890.86350995</c:v>
                </c:pt>
                <c:pt idx="966">
                  <c:v>5463893.8727517</c:v>
                </c:pt>
                <c:pt idx="967">
                  <c:v>5463888.24951085</c:v>
                </c:pt>
                <c:pt idx="968">
                  <c:v>5463886.35753457</c:v>
                </c:pt>
                <c:pt idx="969">
                  <c:v>5463891.02851021</c:v>
                </c:pt>
                <c:pt idx="970">
                  <c:v>5463889.367587</c:v>
                </c:pt>
                <c:pt idx="971">
                  <c:v>5463880.90209807</c:v>
                </c:pt>
                <c:pt idx="972">
                  <c:v>5463888.81350049</c:v>
                </c:pt>
                <c:pt idx="973">
                  <c:v>5463893.23020379</c:v>
                </c:pt>
                <c:pt idx="974">
                  <c:v>5463892.40068479</c:v>
                </c:pt>
                <c:pt idx="975">
                  <c:v>5463891.61442543</c:v>
                </c:pt>
                <c:pt idx="976">
                  <c:v>5463885.4595708</c:v>
                </c:pt>
                <c:pt idx="977">
                  <c:v>5463880.79246853</c:v>
                </c:pt>
                <c:pt idx="978">
                  <c:v>5463887.07780684</c:v>
                </c:pt>
                <c:pt idx="979">
                  <c:v>5463887.88091213</c:v>
                </c:pt>
                <c:pt idx="980">
                  <c:v>5463883.75030362</c:v>
                </c:pt>
                <c:pt idx="981">
                  <c:v>5463876.78056844</c:v>
                </c:pt>
                <c:pt idx="982">
                  <c:v>5463887.9048073</c:v>
                </c:pt>
                <c:pt idx="983">
                  <c:v>5463881.74625305</c:v>
                </c:pt>
                <c:pt idx="984">
                  <c:v>5463889.22822797</c:v>
                </c:pt>
                <c:pt idx="985">
                  <c:v>5463886.18547332</c:v>
                </c:pt>
                <c:pt idx="986">
                  <c:v>5463888.81343708</c:v>
                </c:pt>
                <c:pt idx="987">
                  <c:v>5463896.26333616</c:v>
                </c:pt>
                <c:pt idx="988">
                  <c:v>5463891.10707563</c:v>
                </c:pt>
                <c:pt idx="989">
                  <c:v>5463886.8538076</c:v>
                </c:pt>
                <c:pt idx="990">
                  <c:v>5463893.48432141</c:v>
                </c:pt>
                <c:pt idx="991">
                  <c:v>5463886.69660883</c:v>
                </c:pt>
                <c:pt idx="992">
                  <c:v>5463885.4591915</c:v>
                </c:pt>
                <c:pt idx="993">
                  <c:v>5463885.64139618</c:v>
                </c:pt>
                <c:pt idx="994">
                  <c:v>5463881.05578767</c:v>
                </c:pt>
                <c:pt idx="995">
                  <c:v>5463885.50480442</c:v>
                </c:pt>
                <c:pt idx="996">
                  <c:v>5463883.55372139</c:v>
                </c:pt>
                <c:pt idx="997">
                  <c:v>5463885.52098871</c:v>
                </c:pt>
                <c:pt idx="998">
                  <c:v>5463889.68294837</c:v>
                </c:pt>
                <c:pt idx="999">
                  <c:v>5463887.40589248</c:v>
                </c:pt>
                <c:pt idx="1000">
                  <c:v>5463879.95002848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9.21560670538114</c:v>
                </c:pt>
                <c:pt idx="2">
                  <c:v>10.6799289435334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9.25709790189057</c:v>
                </c:pt>
                <c:pt idx="2">
                  <c:v>10.5431386690118</c:v>
                </c:pt>
                <c:pt idx="3">
                  <c:v>0.177545040240174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0.0414911965094298</c:v>
                </c:pt>
                <c:pt idx="2">
                  <c:v>9.07881643085952</c:v>
                </c:pt>
                <c:pt idx="3">
                  <c:v>10.8574739837736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9.24177876384347</c:v>
                </c:pt>
                <c:pt idx="2">
                  <c:v>10.718174181081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9.28210354404658</c:v>
                </c:pt>
                <c:pt idx="2">
                  <c:v>10.5851833712789</c:v>
                </c:pt>
                <c:pt idx="3">
                  <c:v>0.172584726426329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0.0403247802031114</c:v>
                </c:pt>
                <c:pt idx="2">
                  <c:v>9.10878795404134</c:v>
                </c:pt>
                <c:pt idx="3">
                  <c:v>10.8907589075074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9.25632082991621</c:v>
                </c:pt>
                <c:pt idx="2">
                  <c:v>10.7416738688287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9.29563475574594</c:v>
                </c:pt>
                <c:pt idx="2">
                  <c:v>10.611988045397</c:v>
                </c:pt>
                <c:pt idx="3">
                  <c:v>0.16828358666081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0.0393139258297375</c:v>
                </c:pt>
                <c:pt idx="2">
                  <c:v>9.12663500648449</c:v>
                </c:pt>
                <c:pt idx="3">
                  <c:v>10.9099574554895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9.29603806357157</c:v>
                </c:pt>
                <c:pt idx="2">
                  <c:v>10.7932800252109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9.33462966686158</c:v>
                </c:pt>
                <c:pt idx="2">
                  <c:v>10.665921808374</c:v>
                </c:pt>
                <c:pt idx="3">
                  <c:v>0.165212108865182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0.0385916032900118</c:v>
                </c:pt>
                <c:pt idx="2">
                  <c:v>9.1686798467347</c:v>
                </c:pt>
                <c:pt idx="3">
                  <c:v>10.9584921340761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9.32526576461194</c:v>
                </c:pt>
                <c:pt idx="2">
                  <c:v>10.8317148388522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9.36325384880185</c:v>
                </c:pt>
                <c:pt idx="2">
                  <c:v>10.7063078822307</c:v>
                </c:pt>
                <c:pt idx="3">
                  <c:v>0.162644738786197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0.0379880841899047</c:v>
                </c:pt>
                <c:pt idx="2">
                  <c:v>9.1998588079904</c:v>
                </c:pt>
                <c:pt idx="3">
                  <c:v>10.9943595776384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9.34875958085389</c:v>
                </c:pt>
                <c:pt idx="2">
                  <c:v>10.8625701895995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9.38627094546363</c:v>
                </c:pt>
                <c:pt idx="2">
                  <c:v>10.7387051198162</c:v>
                </c:pt>
                <c:pt idx="3">
                  <c:v>0.160616377300703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0.0375113646097354</c:v>
                </c:pt>
                <c:pt idx="2">
                  <c:v>9.22489451107061</c:v>
                </c:pt>
                <c:pt idx="3">
                  <c:v>11.0231865669002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9.3724512375679</c:v>
                </c:pt>
                <c:pt idx="2">
                  <c:v>10.892795271107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9.40962696026041</c:v>
                </c:pt>
                <c:pt idx="2">
                  <c:v>10.7700082802162</c:v>
                </c:pt>
                <c:pt idx="3">
                  <c:v>0.159188670473116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0.0371757226925103</c:v>
                </c:pt>
                <c:pt idx="2">
                  <c:v>9.24966424667711</c:v>
                </c:pt>
                <c:pt idx="3">
                  <c:v>11.0519839415801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9.39556938314404</c:v>
                </c:pt>
                <c:pt idx="2">
                  <c:v>10.9215370790435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9.43254020663228</c:v>
                </c:pt>
                <c:pt idx="2">
                  <c:v>10.79939887267</c:v>
                </c:pt>
                <c:pt idx="3">
                  <c:v>0.158317733095691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0.0369708234882324</c:v>
                </c:pt>
                <c:pt idx="2">
                  <c:v>9.27343117677053</c:v>
                </c:pt>
                <c:pt idx="3">
                  <c:v>11.0798548121392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9.40594406045504</c:v>
                </c:pt>
                <c:pt idx="2">
                  <c:v>10.9346747086453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9.44278849319796</c:v>
                </c:pt>
                <c:pt idx="2">
                  <c:v>10.8129412089739</c:v>
                </c:pt>
                <c:pt idx="3">
                  <c:v>0.157780117820592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0.0368444327429175</c:v>
                </c:pt>
                <c:pt idx="2">
                  <c:v>9.2842105607836</c:v>
                </c:pt>
                <c:pt idx="3">
                  <c:v>11.0924548264659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9.40387699616503</c:v>
                </c:pt>
                <c:pt idx="2">
                  <c:v>10.9325701459385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9.44067273640846</c:v>
                </c:pt>
                <c:pt idx="2">
                  <c:v>10.8109992826234</c:v>
                </c:pt>
                <c:pt idx="3">
                  <c:v>0.157572473138216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0.0367957402434293</c:v>
                </c:pt>
                <c:pt idx="2">
                  <c:v>9.28230613284994</c:v>
                </c:pt>
                <c:pt idx="3">
                  <c:v>11.0901426190767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2515793.40537427</c:v>
                </c:pt>
                <c:pt idx="1">
                  <c:v>25157934.0537426</c:v>
                </c:pt>
                <c:pt idx="2">
                  <c:v>24746270.5752976</c:v>
                </c:pt>
                <c:pt idx="3">
                  <c:v>24334838.3962355</c:v>
                </c:pt>
                <c:pt idx="4">
                  <c:v>23923601.855326</c:v>
                </c:pt>
                <c:pt idx="5">
                  <c:v>23512530.8049895</c:v>
                </c:pt>
                <c:pt idx="6">
                  <c:v>23101599.3716275</c:v>
                </c:pt>
                <c:pt idx="7">
                  <c:v>22690785.0132322</c:v>
                </c:pt>
                <c:pt idx="8">
                  <c:v>22280067.7893537</c:v>
                </c:pt>
                <c:pt idx="9">
                  <c:v>21869429.784374</c:v>
                </c:pt>
                <c:pt idx="10">
                  <c:v>21458854.6421049</c:v>
                </c:pt>
                <c:pt idx="11">
                  <c:v>21048327.1811532</c:v>
                </c:pt>
                <c:pt idx="12">
                  <c:v>20637833.068207</c:v>
                </c:pt>
                <c:pt idx="13">
                  <c:v>20227358.5315953</c:v>
                </c:pt>
                <c:pt idx="14">
                  <c:v>19816890.1009035</c:v>
                </c:pt>
                <c:pt idx="15">
                  <c:v>19406414.3605751</c:v>
                </c:pt>
                <c:pt idx="16">
                  <c:v>18995917.7065541</c:v>
                </c:pt>
                <c:pt idx="17">
                  <c:v>18575700.561275</c:v>
                </c:pt>
                <c:pt idx="18">
                  <c:v>18155271.7240398</c:v>
                </c:pt>
                <c:pt idx="19">
                  <c:v>17734535.7367464</c:v>
                </c:pt>
                <c:pt idx="20">
                  <c:v>17313386.3441913</c:v>
                </c:pt>
                <c:pt idx="21">
                  <c:v>16891701.9239093</c:v>
                </c:pt>
                <c:pt idx="22">
                  <c:v>16469339.5000226</c:v>
                </c:pt>
                <c:pt idx="23">
                  <c:v>12578967.0268713</c:v>
                </c:pt>
                <c:pt idx="24">
                  <c:v>11215647.4958229</c:v>
                </c:pt>
                <c:pt idx="25">
                  <c:v>10689540.9432624</c:v>
                </c:pt>
                <c:pt idx="26">
                  <c:v>10277617.2679099</c:v>
                </c:pt>
                <c:pt idx="27">
                  <c:v>10200289.9066028</c:v>
                </c:pt>
                <c:pt idx="28">
                  <c:v>9877437.35701689</c:v>
                </c:pt>
                <c:pt idx="29">
                  <c:v>9800077.89937347</c:v>
                </c:pt>
                <c:pt idx="30">
                  <c:v>9538307.54347142</c:v>
                </c:pt>
                <c:pt idx="31">
                  <c:v>9461049.80976725</c:v>
                </c:pt>
                <c:pt idx="32">
                  <c:v>9245066.85481197</c:v>
                </c:pt>
                <c:pt idx="33">
                  <c:v>9167964.30488974</c:v>
                </c:pt>
                <c:pt idx="34">
                  <c:v>8987327.91547223</c:v>
                </c:pt>
                <c:pt idx="35">
                  <c:v>8910528.09466501</c:v>
                </c:pt>
                <c:pt idx="36">
                  <c:v>8758393.94924971</c:v>
                </c:pt>
                <c:pt idx="37">
                  <c:v>8681853.45627553</c:v>
                </c:pt>
                <c:pt idx="38">
                  <c:v>8552725.06618995</c:v>
                </c:pt>
                <c:pt idx="39">
                  <c:v>8476440.51362335</c:v>
                </c:pt>
                <c:pt idx="40">
                  <c:v>8366406.93644628</c:v>
                </c:pt>
                <c:pt idx="41">
                  <c:v>8290411.15643432</c:v>
                </c:pt>
                <c:pt idx="42">
                  <c:v>8196594.34661519</c:v>
                </c:pt>
                <c:pt idx="43">
                  <c:v>8120918.66417187</c:v>
                </c:pt>
                <c:pt idx="44">
                  <c:v>8041241.48115767</c:v>
                </c:pt>
                <c:pt idx="45">
                  <c:v>7978037.58220575</c:v>
                </c:pt>
                <c:pt idx="46">
                  <c:v>8039022.23431263</c:v>
                </c:pt>
                <c:pt idx="47">
                  <c:v>7933214.03470677</c:v>
                </c:pt>
                <c:pt idx="48">
                  <c:v>7529712.73121192</c:v>
                </c:pt>
                <c:pt idx="49">
                  <c:v>7391162.76632856</c:v>
                </c:pt>
                <c:pt idx="50">
                  <c:v>7262949.97928194</c:v>
                </c:pt>
                <c:pt idx="51">
                  <c:v>7224209.85393602</c:v>
                </c:pt>
                <c:pt idx="52">
                  <c:v>7149945.53182544</c:v>
                </c:pt>
                <c:pt idx="53">
                  <c:v>7004478.43021132</c:v>
                </c:pt>
                <c:pt idx="54">
                  <c:v>6895426.53238125</c:v>
                </c:pt>
                <c:pt idx="55">
                  <c:v>6861182.90606884</c:v>
                </c:pt>
                <c:pt idx="56">
                  <c:v>6793844.02157055</c:v>
                </c:pt>
                <c:pt idx="57">
                  <c:v>6674976.41737986</c:v>
                </c:pt>
                <c:pt idx="58">
                  <c:v>6473185.23163839</c:v>
                </c:pt>
                <c:pt idx="59">
                  <c:v>6525478.68120133</c:v>
                </c:pt>
                <c:pt idx="60">
                  <c:v>6374424.93299854</c:v>
                </c:pt>
                <c:pt idx="61">
                  <c:v>6217651.27375563</c:v>
                </c:pt>
                <c:pt idx="62">
                  <c:v>6267172.58453721</c:v>
                </c:pt>
                <c:pt idx="63">
                  <c:v>6132362.1310707</c:v>
                </c:pt>
                <c:pt idx="64">
                  <c:v>6073325.4997347</c:v>
                </c:pt>
                <c:pt idx="65">
                  <c:v>6007954.63278342</c:v>
                </c:pt>
                <c:pt idx="66">
                  <c:v>5975472.94784711</c:v>
                </c:pt>
                <c:pt idx="67">
                  <c:v>5904966.41579287</c:v>
                </c:pt>
                <c:pt idx="68">
                  <c:v>5920983.99259641</c:v>
                </c:pt>
                <c:pt idx="69">
                  <c:v>5653543.66436062</c:v>
                </c:pt>
                <c:pt idx="70">
                  <c:v>5672053.85508593</c:v>
                </c:pt>
                <c:pt idx="71">
                  <c:v>5687341.16001449</c:v>
                </c:pt>
                <c:pt idx="72">
                  <c:v>5485358.47118372</c:v>
                </c:pt>
                <c:pt idx="73">
                  <c:v>5386805.34549813</c:v>
                </c:pt>
                <c:pt idx="74">
                  <c:v>5401681.89749283</c:v>
                </c:pt>
                <c:pt idx="75">
                  <c:v>5246370.66347473</c:v>
                </c:pt>
                <c:pt idx="76">
                  <c:v>5077474.73396459</c:v>
                </c:pt>
                <c:pt idx="77">
                  <c:v>5034020.83368704</c:v>
                </c:pt>
                <c:pt idx="78">
                  <c:v>5019090.11978452</c:v>
                </c:pt>
                <c:pt idx="79">
                  <c:v>4862150.57488168</c:v>
                </c:pt>
                <c:pt idx="80">
                  <c:v>4718297.85701375</c:v>
                </c:pt>
                <c:pt idx="81">
                  <c:v>4716729.99475751</c:v>
                </c:pt>
                <c:pt idx="82">
                  <c:v>4719868.13742061</c:v>
                </c:pt>
                <c:pt idx="83">
                  <c:v>4692914.94734144</c:v>
                </c:pt>
                <c:pt idx="84">
                  <c:v>4577881.84926357</c:v>
                </c:pt>
                <c:pt idx="85">
                  <c:v>4559819.34972268</c:v>
                </c:pt>
                <c:pt idx="86">
                  <c:v>4575147.77612022</c:v>
                </c:pt>
                <c:pt idx="87">
                  <c:v>4461713.32841152</c:v>
                </c:pt>
                <c:pt idx="88">
                  <c:v>4410892.53543182</c:v>
                </c:pt>
                <c:pt idx="89">
                  <c:v>4431465.8310796</c:v>
                </c:pt>
                <c:pt idx="90">
                  <c:v>4413187.01915949</c:v>
                </c:pt>
                <c:pt idx="91">
                  <c:v>4397997.19318174</c:v>
                </c:pt>
                <c:pt idx="92">
                  <c:v>4295499.60796382</c:v>
                </c:pt>
                <c:pt idx="93">
                  <c:v>4219027.12486386</c:v>
                </c:pt>
                <c:pt idx="94">
                  <c:v>4130494.08958287</c:v>
                </c:pt>
                <c:pt idx="95">
                  <c:v>3993025.09892404</c:v>
                </c:pt>
                <c:pt idx="96">
                  <c:v>3961511.44690314</c:v>
                </c:pt>
                <c:pt idx="97">
                  <c:v>3952499.35127066</c:v>
                </c:pt>
                <c:pt idx="98">
                  <c:v>3946493.00482363</c:v>
                </c:pt>
                <c:pt idx="99">
                  <c:v>3865159.06462417</c:v>
                </c:pt>
                <c:pt idx="100">
                  <c:v>3770749.88177606</c:v>
                </c:pt>
                <c:pt idx="101">
                  <c:v>3721506.80349756</c:v>
                </c:pt>
                <c:pt idx="102">
                  <c:v>3668832.33204258</c:v>
                </c:pt>
                <c:pt idx="103">
                  <c:v>3596178.69421536</c:v>
                </c:pt>
                <c:pt idx="104">
                  <c:v>3519566.88609797</c:v>
                </c:pt>
                <c:pt idx="105">
                  <c:v>3488394.20420309</c:v>
                </c:pt>
                <c:pt idx="106">
                  <c:v>3502279.44920717</c:v>
                </c:pt>
                <c:pt idx="107">
                  <c:v>3411533.70807887</c:v>
                </c:pt>
                <c:pt idx="108">
                  <c:v>3371418.47430648</c:v>
                </c:pt>
                <c:pt idx="109">
                  <c:v>3366036.232342</c:v>
                </c:pt>
                <c:pt idx="110">
                  <c:v>3350279.61800327</c:v>
                </c:pt>
                <c:pt idx="111">
                  <c:v>3345518.89253948</c:v>
                </c:pt>
                <c:pt idx="112">
                  <c:v>3311514.26853715</c:v>
                </c:pt>
                <c:pt idx="113">
                  <c:v>3272176.31576623</c:v>
                </c:pt>
                <c:pt idx="114">
                  <c:v>3275790.82451024</c:v>
                </c:pt>
                <c:pt idx="115">
                  <c:v>3196210.72362872</c:v>
                </c:pt>
                <c:pt idx="116">
                  <c:v>3146703.67829775</c:v>
                </c:pt>
                <c:pt idx="117">
                  <c:v>3099615.02505669</c:v>
                </c:pt>
                <c:pt idx="118">
                  <c:v>3052462.50063266</c:v>
                </c:pt>
                <c:pt idx="119">
                  <c:v>3016118.84994841</c:v>
                </c:pt>
                <c:pt idx="120">
                  <c:v>2984439.51708187</c:v>
                </c:pt>
                <c:pt idx="121">
                  <c:v>2991148.18075075</c:v>
                </c:pt>
                <c:pt idx="122">
                  <c:v>2936332.90934859</c:v>
                </c:pt>
                <c:pt idx="123">
                  <c:v>2885285.41245409</c:v>
                </c:pt>
                <c:pt idx="124">
                  <c:v>2860328.19988764</c:v>
                </c:pt>
                <c:pt idx="125">
                  <c:v>2804790.71301977</c:v>
                </c:pt>
                <c:pt idx="126">
                  <c:v>2747136.55679404</c:v>
                </c:pt>
                <c:pt idx="127">
                  <c:v>2735568.52508121</c:v>
                </c:pt>
                <c:pt idx="128">
                  <c:v>2733447.41220015</c:v>
                </c:pt>
                <c:pt idx="129">
                  <c:v>2725845.41439741</c:v>
                </c:pt>
                <c:pt idx="130">
                  <c:v>2686722.42870279</c:v>
                </c:pt>
                <c:pt idx="131">
                  <c:v>2667500.2487522</c:v>
                </c:pt>
                <c:pt idx="132">
                  <c:v>2664083.03967722</c:v>
                </c:pt>
                <c:pt idx="133">
                  <c:v>2670340.09688296</c:v>
                </c:pt>
                <c:pt idx="134">
                  <c:v>2649336.174681</c:v>
                </c:pt>
                <c:pt idx="135">
                  <c:v>2641977.72557589</c:v>
                </c:pt>
                <c:pt idx="136">
                  <c:v>2608923.35864221</c:v>
                </c:pt>
                <c:pt idx="137">
                  <c:v>2591053.67532234</c:v>
                </c:pt>
                <c:pt idx="138">
                  <c:v>2552777.12972162</c:v>
                </c:pt>
                <c:pt idx="139">
                  <c:v>2523349.59380026</c:v>
                </c:pt>
                <c:pt idx="140">
                  <c:v>2489843.75573702</c:v>
                </c:pt>
                <c:pt idx="141">
                  <c:v>2440288.70476536</c:v>
                </c:pt>
                <c:pt idx="142">
                  <c:v>2419654.42990263</c:v>
                </c:pt>
                <c:pt idx="143">
                  <c:v>2405280.60985598</c:v>
                </c:pt>
                <c:pt idx="144">
                  <c:v>2400829.33901853</c:v>
                </c:pt>
                <c:pt idx="145">
                  <c:v>2398966.02029402</c:v>
                </c:pt>
                <c:pt idx="146">
                  <c:v>2368160.81386677</c:v>
                </c:pt>
                <c:pt idx="147">
                  <c:v>2331495.84298269</c:v>
                </c:pt>
                <c:pt idx="148">
                  <c:v>2309786.00591354</c:v>
                </c:pt>
                <c:pt idx="149">
                  <c:v>2280016.46901294</c:v>
                </c:pt>
                <c:pt idx="150">
                  <c:v>2247134.08187172</c:v>
                </c:pt>
                <c:pt idx="151">
                  <c:v>2233378.7026081</c:v>
                </c:pt>
                <c:pt idx="152">
                  <c:v>2239556.9112767</c:v>
                </c:pt>
                <c:pt idx="153">
                  <c:v>2199319.18607346</c:v>
                </c:pt>
                <c:pt idx="154">
                  <c:v>2195978.60116981</c:v>
                </c:pt>
                <c:pt idx="155">
                  <c:v>2175152.83575928</c:v>
                </c:pt>
                <c:pt idx="156">
                  <c:v>2168629.35503284</c:v>
                </c:pt>
                <c:pt idx="157">
                  <c:v>2171800.65370609</c:v>
                </c:pt>
                <c:pt idx="158">
                  <c:v>2158506.80077094</c:v>
                </c:pt>
                <c:pt idx="159">
                  <c:v>2164403.64736001</c:v>
                </c:pt>
                <c:pt idx="160">
                  <c:v>2136942.48219326</c:v>
                </c:pt>
                <c:pt idx="161">
                  <c:v>2110574.28091553</c:v>
                </c:pt>
                <c:pt idx="162">
                  <c:v>2079901.02046585</c:v>
                </c:pt>
                <c:pt idx="163">
                  <c:v>2056039.8005485</c:v>
                </c:pt>
                <c:pt idx="164">
                  <c:v>2033227.63639213</c:v>
                </c:pt>
                <c:pt idx="165">
                  <c:v>2010117.52216133</c:v>
                </c:pt>
                <c:pt idx="166">
                  <c:v>1993161.99197383</c:v>
                </c:pt>
                <c:pt idx="167">
                  <c:v>1978776.06010297</c:v>
                </c:pt>
                <c:pt idx="168">
                  <c:v>1981256.26215054</c:v>
                </c:pt>
                <c:pt idx="169">
                  <c:v>1956682.24934571</c:v>
                </c:pt>
                <c:pt idx="170">
                  <c:v>1935242.6604956</c:v>
                </c:pt>
                <c:pt idx="171">
                  <c:v>1909697.01602342</c:v>
                </c:pt>
                <c:pt idx="172">
                  <c:v>1881481.72249271</c:v>
                </c:pt>
                <c:pt idx="173">
                  <c:v>1873163.55966216</c:v>
                </c:pt>
                <c:pt idx="174">
                  <c:v>1871248.97434866</c:v>
                </c:pt>
                <c:pt idx="175">
                  <c:v>1867754.57323044</c:v>
                </c:pt>
                <c:pt idx="176">
                  <c:v>1847459.38257959</c:v>
                </c:pt>
                <c:pt idx="177">
                  <c:v>1836666.60203359</c:v>
                </c:pt>
                <c:pt idx="178">
                  <c:v>1821376.52338231</c:v>
                </c:pt>
                <c:pt idx="179">
                  <c:v>1821457.42578905</c:v>
                </c:pt>
                <c:pt idx="180">
                  <c:v>1808862.8985086</c:v>
                </c:pt>
                <c:pt idx="181">
                  <c:v>1795922.79472417</c:v>
                </c:pt>
                <c:pt idx="182">
                  <c:v>1798662.78790845</c:v>
                </c:pt>
                <c:pt idx="183">
                  <c:v>1780158.95747514</c:v>
                </c:pt>
                <c:pt idx="184">
                  <c:v>1764325.54166816</c:v>
                </c:pt>
                <c:pt idx="185">
                  <c:v>1753792.48699016</c:v>
                </c:pt>
                <c:pt idx="186">
                  <c:v>1734652.62625618</c:v>
                </c:pt>
                <c:pt idx="187">
                  <c:v>1719707.6185936</c:v>
                </c:pt>
                <c:pt idx="188">
                  <c:v>1703299.40154431</c:v>
                </c:pt>
                <c:pt idx="189">
                  <c:v>1681556.69333353</c:v>
                </c:pt>
                <c:pt idx="190">
                  <c:v>1673919.50424638</c:v>
                </c:pt>
                <c:pt idx="191">
                  <c:v>1671741.78832341</c:v>
                </c:pt>
                <c:pt idx="192">
                  <c:v>1670592.64948819</c:v>
                </c:pt>
                <c:pt idx="193">
                  <c:v>1655925.93528071</c:v>
                </c:pt>
                <c:pt idx="194">
                  <c:v>1637919.24128287</c:v>
                </c:pt>
                <c:pt idx="195">
                  <c:v>1622845.75995497</c:v>
                </c:pt>
                <c:pt idx="196">
                  <c:v>1605085.76522585</c:v>
                </c:pt>
                <c:pt idx="197">
                  <c:v>1597332.59149741</c:v>
                </c:pt>
                <c:pt idx="198">
                  <c:v>1600563.96071805</c:v>
                </c:pt>
                <c:pt idx="199">
                  <c:v>1578683.90839283</c:v>
                </c:pt>
                <c:pt idx="200">
                  <c:v>1575980.02546575</c:v>
                </c:pt>
                <c:pt idx="201">
                  <c:v>1567350.01184787</c:v>
                </c:pt>
                <c:pt idx="202">
                  <c:v>1563863.42897547</c:v>
                </c:pt>
                <c:pt idx="203">
                  <c:v>1557934.17936998</c:v>
                </c:pt>
                <c:pt idx="204">
                  <c:v>1554944.13165024</c:v>
                </c:pt>
                <c:pt idx="205">
                  <c:v>1547129.75013631</c:v>
                </c:pt>
                <c:pt idx="206">
                  <c:v>1540795.41781871</c:v>
                </c:pt>
                <c:pt idx="207">
                  <c:v>1542501.0918227</c:v>
                </c:pt>
                <c:pt idx="208">
                  <c:v>1529366.3621663</c:v>
                </c:pt>
                <c:pt idx="209">
                  <c:v>1515043.8037781</c:v>
                </c:pt>
                <c:pt idx="210">
                  <c:v>1499141.61832593</c:v>
                </c:pt>
                <c:pt idx="211">
                  <c:v>1486557.39297454</c:v>
                </c:pt>
                <c:pt idx="212">
                  <c:v>1474898.37685043</c:v>
                </c:pt>
                <c:pt idx="213">
                  <c:v>1463624.56328954</c:v>
                </c:pt>
                <c:pt idx="214">
                  <c:v>1455061.03431646</c:v>
                </c:pt>
                <c:pt idx="215">
                  <c:v>1447660.77332619</c:v>
                </c:pt>
                <c:pt idx="216">
                  <c:v>1448984.95065377</c:v>
                </c:pt>
                <c:pt idx="217">
                  <c:v>1436994.17387033</c:v>
                </c:pt>
                <c:pt idx="218">
                  <c:v>1421324.323406</c:v>
                </c:pt>
                <c:pt idx="219">
                  <c:v>1407948.73402929</c:v>
                </c:pt>
                <c:pt idx="220">
                  <c:v>1402322.60782342</c:v>
                </c:pt>
                <c:pt idx="221">
                  <c:v>1394926.12854764</c:v>
                </c:pt>
                <c:pt idx="222">
                  <c:v>1384064.52087635</c:v>
                </c:pt>
                <c:pt idx="223">
                  <c:v>1373909.54434583</c:v>
                </c:pt>
                <c:pt idx="224">
                  <c:v>1362612.53470844</c:v>
                </c:pt>
                <c:pt idx="225">
                  <c:v>1355582.67074573</c:v>
                </c:pt>
                <c:pt idx="226">
                  <c:v>1346184.45237793</c:v>
                </c:pt>
                <c:pt idx="227">
                  <c:v>1342095.64228316</c:v>
                </c:pt>
                <c:pt idx="228">
                  <c:v>1344702.96032154</c:v>
                </c:pt>
                <c:pt idx="229">
                  <c:v>1333224.03418928</c:v>
                </c:pt>
                <c:pt idx="230">
                  <c:v>1331147.35568083</c:v>
                </c:pt>
                <c:pt idx="231">
                  <c:v>1332732.97432389</c:v>
                </c:pt>
                <c:pt idx="232">
                  <c:v>1319653.35955312</c:v>
                </c:pt>
                <c:pt idx="233">
                  <c:v>1313649.86935831</c:v>
                </c:pt>
                <c:pt idx="234">
                  <c:v>1303252.25638723</c:v>
                </c:pt>
                <c:pt idx="235">
                  <c:v>1295175.15260089</c:v>
                </c:pt>
                <c:pt idx="236">
                  <c:v>1286450.81180904</c:v>
                </c:pt>
                <c:pt idx="237">
                  <c:v>1274644.73488545</c:v>
                </c:pt>
                <c:pt idx="238">
                  <c:v>1270959.96782601</c:v>
                </c:pt>
                <c:pt idx="239">
                  <c:v>1270406.45700618</c:v>
                </c:pt>
                <c:pt idx="240">
                  <c:v>1269642.21798516</c:v>
                </c:pt>
                <c:pt idx="241">
                  <c:v>1259870.98955162</c:v>
                </c:pt>
                <c:pt idx="242">
                  <c:v>1254978.58398063</c:v>
                </c:pt>
                <c:pt idx="243">
                  <c:v>1244250.33220785</c:v>
                </c:pt>
                <c:pt idx="244">
                  <c:v>1236773.51119217</c:v>
                </c:pt>
                <c:pt idx="245">
                  <c:v>1224849.72903117</c:v>
                </c:pt>
                <c:pt idx="246">
                  <c:v>1218804.75180631</c:v>
                </c:pt>
                <c:pt idx="247">
                  <c:v>1216088.49364853</c:v>
                </c:pt>
                <c:pt idx="248">
                  <c:v>1209993.26822491</c:v>
                </c:pt>
                <c:pt idx="249">
                  <c:v>1207199.40380034</c:v>
                </c:pt>
                <c:pt idx="250">
                  <c:v>1203085.59999575</c:v>
                </c:pt>
                <c:pt idx="251">
                  <c:v>1196119.9181312</c:v>
                </c:pt>
                <c:pt idx="252">
                  <c:v>1191659.67959386</c:v>
                </c:pt>
                <c:pt idx="253">
                  <c:v>1187588.74872223</c:v>
                </c:pt>
                <c:pt idx="254">
                  <c:v>1186555.14688182</c:v>
                </c:pt>
                <c:pt idx="255">
                  <c:v>1180000.98357075</c:v>
                </c:pt>
                <c:pt idx="256">
                  <c:v>1171564.59955844</c:v>
                </c:pt>
                <c:pt idx="257">
                  <c:v>1162559.20880923</c:v>
                </c:pt>
                <c:pt idx="258">
                  <c:v>1155616.04221508</c:v>
                </c:pt>
                <c:pt idx="259">
                  <c:v>1149479.23747781</c:v>
                </c:pt>
                <c:pt idx="260">
                  <c:v>1143993.66196731</c:v>
                </c:pt>
                <c:pt idx="261">
                  <c:v>1139542.51242654</c:v>
                </c:pt>
                <c:pt idx="262">
                  <c:v>1135446.97154093</c:v>
                </c:pt>
                <c:pt idx="263">
                  <c:v>1136290.48069571</c:v>
                </c:pt>
                <c:pt idx="264">
                  <c:v>1126981.70184338</c:v>
                </c:pt>
                <c:pt idx="265">
                  <c:v>1118467.99289635</c:v>
                </c:pt>
                <c:pt idx="266">
                  <c:v>1115168.23314883</c:v>
                </c:pt>
                <c:pt idx="267">
                  <c:v>1110619.8789005</c:v>
                </c:pt>
                <c:pt idx="268">
                  <c:v>1103889.69618492</c:v>
                </c:pt>
                <c:pt idx="269">
                  <c:v>1096913.44585276</c:v>
                </c:pt>
                <c:pt idx="270">
                  <c:v>1088995.5689432</c:v>
                </c:pt>
                <c:pt idx="271">
                  <c:v>1083827.45916966</c:v>
                </c:pt>
                <c:pt idx="272">
                  <c:v>1077153.15724911</c:v>
                </c:pt>
                <c:pt idx="273">
                  <c:v>1074084.57628247</c:v>
                </c:pt>
                <c:pt idx="274">
                  <c:v>1073417.68758931</c:v>
                </c:pt>
                <c:pt idx="275">
                  <c:v>1066537.77675737</c:v>
                </c:pt>
                <c:pt idx="276">
                  <c:v>1065114.0744089</c:v>
                </c:pt>
                <c:pt idx="277">
                  <c:v>1066175.08108419</c:v>
                </c:pt>
                <c:pt idx="278">
                  <c:v>1057868.38972567</c:v>
                </c:pt>
                <c:pt idx="279">
                  <c:v>1054303.58286222</c:v>
                </c:pt>
                <c:pt idx="280">
                  <c:v>1048224.7156958</c:v>
                </c:pt>
                <c:pt idx="281">
                  <c:v>1043680.75223965</c:v>
                </c:pt>
                <c:pt idx="282">
                  <c:v>1038819.7440365</c:v>
                </c:pt>
                <c:pt idx="283">
                  <c:v>1031884.98140913</c:v>
                </c:pt>
                <c:pt idx="284">
                  <c:v>1030292.54022736</c:v>
                </c:pt>
                <c:pt idx="285">
                  <c:v>1029766.052466</c:v>
                </c:pt>
                <c:pt idx="286">
                  <c:v>1030686.68191591</c:v>
                </c:pt>
                <c:pt idx="287">
                  <c:v>1029525.07573796</c:v>
                </c:pt>
                <c:pt idx="288">
                  <c:v>1025403.79219419</c:v>
                </c:pt>
                <c:pt idx="289">
                  <c:v>1018948.72133643</c:v>
                </c:pt>
                <c:pt idx="290">
                  <c:v>1014685.54212083</c:v>
                </c:pt>
                <c:pt idx="291">
                  <c:v>1006986.20504969</c:v>
                </c:pt>
                <c:pt idx="292">
                  <c:v>1002446.19395424</c:v>
                </c:pt>
                <c:pt idx="293">
                  <c:v>1000185.40454392</c:v>
                </c:pt>
                <c:pt idx="294">
                  <c:v>995656.627408721</c:v>
                </c:pt>
                <c:pt idx="295">
                  <c:v>993461.148925881</c:v>
                </c:pt>
                <c:pt idx="296">
                  <c:v>990366.605508914</c:v>
                </c:pt>
                <c:pt idx="297">
                  <c:v>985192.333470587</c:v>
                </c:pt>
                <c:pt idx="298">
                  <c:v>982132.976544067</c:v>
                </c:pt>
                <c:pt idx="299">
                  <c:v>979189.92569793</c:v>
                </c:pt>
                <c:pt idx="300">
                  <c:v>978396.487152492</c:v>
                </c:pt>
                <c:pt idx="301">
                  <c:v>974392.855960078</c:v>
                </c:pt>
                <c:pt idx="302">
                  <c:v>968774.510673824</c:v>
                </c:pt>
                <c:pt idx="303">
                  <c:v>963118.332509492</c:v>
                </c:pt>
                <c:pt idx="304">
                  <c:v>958821.38688829</c:v>
                </c:pt>
                <c:pt idx="305">
                  <c:v>955244.112747092</c:v>
                </c:pt>
                <c:pt idx="306">
                  <c:v>952509.991968391</c:v>
                </c:pt>
                <c:pt idx="307">
                  <c:v>949877.709962902</c:v>
                </c:pt>
                <c:pt idx="308">
                  <c:v>950490.528388081</c:v>
                </c:pt>
                <c:pt idx="309">
                  <c:v>947321.102751048</c:v>
                </c:pt>
                <c:pt idx="310">
                  <c:v>943476.497662093</c:v>
                </c:pt>
                <c:pt idx="311">
                  <c:v>937147.24559438</c:v>
                </c:pt>
                <c:pt idx="312">
                  <c:v>935961.375665579</c:v>
                </c:pt>
                <c:pt idx="313">
                  <c:v>933674.885765038</c:v>
                </c:pt>
                <c:pt idx="314">
                  <c:v>930083.377602562</c:v>
                </c:pt>
                <c:pt idx="315">
                  <c:v>925699.792694303</c:v>
                </c:pt>
                <c:pt idx="316">
                  <c:v>920256.426405555</c:v>
                </c:pt>
                <c:pt idx="317">
                  <c:v>916823.826738807</c:v>
                </c:pt>
                <c:pt idx="318">
                  <c:v>912114.569199615</c:v>
                </c:pt>
                <c:pt idx="319">
                  <c:v>910036.636656084</c:v>
                </c:pt>
                <c:pt idx="320">
                  <c:v>909937.611028564</c:v>
                </c:pt>
                <c:pt idx="321">
                  <c:v>905299.068297941</c:v>
                </c:pt>
                <c:pt idx="322">
                  <c:v>904535.856566476</c:v>
                </c:pt>
                <c:pt idx="323">
                  <c:v>905365.082084956</c:v>
                </c:pt>
                <c:pt idx="324">
                  <c:v>899840.706481113</c:v>
                </c:pt>
                <c:pt idx="325">
                  <c:v>897846.58194538</c:v>
                </c:pt>
                <c:pt idx="326">
                  <c:v>894190.41440023</c:v>
                </c:pt>
                <c:pt idx="327">
                  <c:v>891485.388585187</c:v>
                </c:pt>
                <c:pt idx="328">
                  <c:v>888545.043032153</c:v>
                </c:pt>
                <c:pt idx="329">
                  <c:v>884045.472102092</c:v>
                </c:pt>
                <c:pt idx="330">
                  <c:v>883367.777294302</c:v>
                </c:pt>
                <c:pt idx="331">
                  <c:v>882905.846431798</c:v>
                </c:pt>
                <c:pt idx="332">
                  <c:v>879939.842824562</c:v>
                </c:pt>
                <c:pt idx="333">
                  <c:v>879166.685202345</c:v>
                </c:pt>
                <c:pt idx="334">
                  <c:v>877752.509085753</c:v>
                </c:pt>
                <c:pt idx="335">
                  <c:v>873597.172518105</c:v>
                </c:pt>
                <c:pt idx="336">
                  <c:v>871204.891371496</c:v>
                </c:pt>
                <c:pt idx="337">
                  <c:v>866093.72467718</c:v>
                </c:pt>
                <c:pt idx="338">
                  <c:v>863269.200069823</c:v>
                </c:pt>
                <c:pt idx="339">
                  <c:v>862315.998115074</c:v>
                </c:pt>
                <c:pt idx="340">
                  <c:v>859500.914741522</c:v>
                </c:pt>
                <c:pt idx="341">
                  <c:v>858603.781112546</c:v>
                </c:pt>
                <c:pt idx="342">
                  <c:v>856736.293647496</c:v>
                </c:pt>
                <c:pt idx="343">
                  <c:v>853086.326401964</c:v>
                </c:pt>
                <c:pt idx="344">
                  <c:v>851745.877236377</c:v>
                </c:pt>
                <c:pt idx="345">
                  <c:v>849854.209282858</c:v>
                </c:pt>
                <c:pt idx="346">
                  <c:v>849174.439658809</c:v>
                </c:pt>
                <c:pt idx="347">
                  <c:v>847349.596840834</c:v>
                </c:pt>
                <c:pt idx="348">
                  <c:v>843720.116139846</c:v>
                </c:pt>
                <c:pt idx="349">
                  <c:v>840223.353515104</c:v>
                </c:pt>
                <c:pt idx="350">
                  <c:v>837445.312563518</c:v>
                </c:pt>
                <c:pt idx="351">
                  <c:v>835229.357436877</c:v>
                </c:pt>
                <c:pt idx="352">
                  <c:v>833918.933623843</c:v>
                </c:pt>
                <c:pt idx="353">
                  <c:v>832109.95606495</c:v>
                </c:pt>
                <c:pt idx="354">
                  <c:v>832668.279710734</c:v>
                </c:pt>
                <c:pt idx="355">
                  <c:v>830782.032890499</c:v>
                </c:pt>
                <c:pt idx="356">
                  <c:v>828160.426674903</c:v>
                </c:pt>
                <c:pt idx="357">
                  <c:v>823836.641222524</c:v>
                </c:pt>
                <c:pt idx="358">
                  <c:v>823812.619610484</c:v>
                </c:pt>
                <c:pt idx="359">
                  <c:v>822724.043135887</c:v>
                </c:pt>
                <c:pt idx="360">
                  <c:v>821297.019009125</c:v>
                </c:pt>
                <c:pt idx="361">
                  <c:v>818857.076015305</c:v>
                </c:pt>
                <c:pt idx="362">
                  <c:v>815231.907040973</c:v>
                </c:pt>
                <c:pt idx="363">
                  <c:v>813372.0716321</c:v>
                </c:pt>
                <c:pt idx="364">
                  <c:v>810209.070492329</c:v>
                </c:pt>
                <c:pt idx="365">
                  <c:v>809127.197568771</c:v>
                </c:pt>
                <c:pt idx="366">
                  <c:v>809903.585683787</c:v>
                </c:pt>
                <c:pt idx="367">
                  <c:v>806974.865623053</c:v>
                </c:pt>
                <c:pt idx="368">
                  <c:v>806914.060144346</c:v>
                </c:pt>
                <c:pt idx="369">
                  <c:v>807647.855076754</c:v>
                </c:pt>
                <c:pt idx="370">
                  <c:v>804099.94632972</c:v>
                </c:pt>
                <c:pt idx="371">
                  <c:v>803522.857486183</c:v>
                </c:pt>
                <c:pt idx="372">
                  <c:v>801749.300156336</c:v>
                </c:pt>
                <c:pt idx="373">
                  <c:v>800457.964688919</c:v>
                </c:pt>
                <c:pt idx="374">
                  <c:v>798897.933366736</c:v>
                </c:pt>
                <c:pt idx="375">
                  <c:v>796026.968250152</c:v>
                </c:pt>
                <c:pt idx="376">
                  <c:v>796303.679574584</c:v>
                </c:pt>
                <c:pt idx="377">
                  <c:v>796228.110496355</c:v>
                </c:pt>
                <c:pt idx="378">
                  <c:v>795761.778506422</c:v>
                </c:pt>
                <c:pt idx="379">
                  <c:v>794167.907383365</c:v>
                </c:pt>
                <c:pt idx="380">
                  <c:v>794360.967142289</c:v>
                </c:pt>
                <c:pt idx="381">
                  <c:v>791629.47060448</c:v>
                </c:pt>
                <c:pt idx="382">
                  <c:v>790380.173708247</c:v>
                </c:pt>
                <c:pt idx="383">
                  <c:v>787208.005364763</c:v>
                </c:pt>
                <c:pt idx="384">
                  <c:v>785754.481967542</c:v>
                </c:pt>
                <c:pt idx="385">
                  <c:v>785966.170068307</c:v>
                </c:pt>
                <c:pt idx="386">
                  <c:v>784511.951474101</c:v>
                </c:pt>
                <c:pt idx="387">
                  <c:v>784767.445074935</c:v>
                </c:pt>
                <c:pt idx="388">
                  <c:v>783841.6686396</c:v>
                </c:pt>
                <c:pt idx="389">
                  <c:v>781188.123527451</c:v>
                </c:pt>
                <c:pt idx="390">
                  <c:v>781239.8858549</c:v>
                </c:pt>
                <c:pt idx="391">
                  <c:v>780057.544370199</c:v>
                </c:pt>
                <c:pt idx="392">
                  <c:v>779415.693370983</c:v>
                </c:pt>
                <c:pt idx="393">
                  <c:v>779437.996119108</c:v>
                </c:pt>
                <c:pt idx="394">
                  <c:v>777330.757984955</c:v>
                </c:pt>
                <c:pt idx="395">
                  <c:v>775601.564086224</c:v>
                </c:pt>
                <c:pt idx="396">
                  <c:v>774116.246111374</c:v>
                </c:pt>
                <c:pt idx="397">
                  <c:v>773073.180542931</c:v>
                </c:pt>
                <c:pt idx="398">
                  <c:v>773077.06475453</c:v>
                </c:pt>
                <c:pt idx="399">
                  <c:v>771599.072969968</c:v>
                </c:pt>
                <c:pt idx="400">
                  <c:v>772077.512042989</c:v>
                </c:pt>
                <c:pt idx="401">
                  <c:v>770255.090599393</c:v>
                </c:pt>
                <c:pt idx="402">
                  <c:v>771282.903804834</c:v>
                </c:pt>
                <c:pt idx="403">
                  <c:v>768988.505686216</c:v>
                </c:pt>
                <c:pt idx="404">
                  <c:v>769852.930503692</c:v>
                </c:pt>
                <c:pt idx="405">
                  <c:v>769580.744633839</c:v>
                </c:pt>
                <c:pt idx="406">
                  <c:v>769852.71662601</c:v>
                </c:pt>
                <c:pt idx="407">
                  <c:v>768976.068799599</c:v>
                </c:pt>
                <c:pt idx="408">
                  <c:v>766753.2542169</c:v>
                </c:pt>
                <c:pt idx="409">
                  <c:v>766131.597197922</c:v>
                </c:pt>
                <c:pt idx="410">
                  <c:v>764101.802339895</c:v>
                </c:pt>
                <c:pt idx="411">
                  <c:v>763749.492463767</c:v>
                </c:pt>
                <c:pt idx="412">
                  <c:v>765222.223055409</c:v>
                </c:pt>
                <c:pt idx="413">
                  <c:v>763458.544961795</c:v>
                </c:pt>
                <c:pt idx="414">
                  <c:v>763884.682933683</c:v>
                </c:pt>
                <c:pt idx="415">
                  <c:v>764577.38954573</c:v>
                </c:pt>
                <c:pt idx="416">
                  <c:v>762340.358363183</c:v>
                </c:pt>
                <c:pt idx="417">
                  <c:v>762803.606663733</c:v>
                </c:pt>
                <c:pt idx="418">
                  <c:v>762441.200738905</c:v>
                </c:pt>
                <c:pt idx="419">
                  <c:v>762290.115258611</c:v>
                </c:pt>
                <c:pt idx="420">
                  <c:v>761826.74964293</c:v>
                </c:pt>
                <c:pt idx="421">
                  <c:v>760143.69359803</c:v>
                </c:pt>
                <c:pt idx="422">
                  <c:v>762136.582214857</c:v>
                </c:pt>
                <c:pt idx="423">
                  <c:v>762954.887905839</c:v>
                </c:pt>
                <c:pt idx="424">
                  <c:v>762572.250578322</c:v>
                </c:pt>
                <c:pt idx="425">
                  <c:v>763682.030044569</c:v>
                </c:pt>
                <c:pt idx="426">
                  <c:v>764485.336681921</c:v>
                </c:pt>
                <c:pt idx="427">
                  <c:v>762640.137555987</c:v>
                </c:pt>
                <c:pt idx="428">
                  <c:v>762087.713692143</c:v>
                </c:pt>
                <c:pt idx="429">
                  <c:v>760004.25751937</c:v>
                </c:pt>
                <c:pt idx="430">
                  <c:v>759305.088259419</c:v>
                </c:pt>
                <c:pt idx="431">
                  <c:v>760181.871853728</c:v>
                </c:pt>
                <c:pt idx="432">
                  <c:v>759491.986951129</c:v>
                </c:pt>
                <c:pt idx="433">
                  <c:v>760405.600941824</c:v>
                </c:pt>
                <c:pt idx="434">
                  <c:v>759992.997439793</c:v>
                </c:pt>
                <c:pt idx="435">
                  <c:v>757812.639023209</c:v>
                </c:pt>
                <c:pt idx="436">
                  <c:v>758570.328160056</c:v>
                </c:pt>
                <c:pt idx="437">
                  <c:v>757707.674819147</c:v>
                </c:pt>
                <c:pt idx="438">
                  <c:v>757109.821471002</c:v>
                </c:pt>
                <c:pt idx="439">
                  <c:v>758151.600697527</c:v>
                </c:pt>
                <c:pt idx="440">
                  <c:v>756793.411707106</c:v>
                </c:pt>
                <c:pt idx="441">
                  <c:v>755963.572804317</c:v>
                </c:pt>
                <c:pt idx="442">
                  <c:v>755153.940923401</c:v>
                </c:pt>
                <c:pt idx="443">
                  <c:v>754732.698613821</c:v>
                </c:pt>
                <c:pt idx="444">
                  <c:v>755506.356388918</c:v>
                </c:pt>
                <c:pt idx="445">
                  <c:v>752853.776655273</c:v>
                </c:pt>
                <c:pt idx="446">
                  <c:v>751643.386930246</c:v>
                </c:pt>
                <c:pt idx="447">
                  <c:v>751980.58396242</c:v>
                </c:pt>
                <c:pt idx="448">
                  <c:v>750342.058555125</c:v>
                </c:pt>
                <c:pt idx="449">
                  <c:v>749600.160815662</c:v>
                </c:pt>
                <c:pt idx="450">
                  <c:v>750547.991820399</c:v>
                </c:pt>
                <c:pt idx="451">
                  <c:v>750706.481977081</c:v>
                </c:pt>
                <c:pt idx="452">
                  <c:v>752154.88275095</c:v>
                </c:pt>
                <c:pt idx="453">
                  <c:v>752301.300042947</c:v>
                </c:pt>
                <c:pt idx="454">
                  <c:v>750868.032322663</c:v>
                </c:pt>
                <c:pt idx="455">
                  <c:v>751033.020936044</c:v>
                </c:pt>
                <c:pt idx="456">
                  <c:v>749614.835358719</c:v>
                </c:pt>
                <c:pt idx="457">
                  <c:v>749687.764915597</c:v>
                </c:pt>
                <c:pt idx="458">
                  <c:v>751607.870368663</c:v>
                </c:pt>
                <c:pt idx="459">
                  <c:v>750383.767768078</c:v>
                </c:pt>
                <c:pt idx="460">
                  <c:v>751062.253680274</c:v>
                </c:pt>
                <c:pt idx="461">
                  <c:v>750458.630271616</c:v>
                </c:pt>
                <c:pt idx="462">
                  <c:v>749329.437994465</c:v>
                </c:pt>
                <c:pt idx="463">
                  <c:v>750302.628420963</c:v>
                </c:pt>
                <c:pt idx="464">
                  <c:v>750641.012843313</c:v>
                </c:pt>
                <c:pt idx="465">
                  <c:v>751092.292399013</c:v>
                </c:pt>
                <c:pt idx="466">
                  <c:v>751195.086431022</c:v>
                </c:pt>
                <c:pt idx="467">
                  <c:v>750017.841920597</c:v>
                </c:pt>
                <c:pt idx="468">
                  <c:v>752573.590050767</c:v>
                </c:pt>
                <c:pt idx="469">
                  <c:v>753688.97373888</c:v>
                </c:pt>
                <c:pt idx="470">
                  <c:v>753777.993254855</c:v>
                </c:pt>
                <c:pt idx="471">
                  <c:v>755056.882882189</c:v>
                </c:pt>
                <c:pt idx="472">
                  <c:v>754285.020578341</c:v>
                </c:pt>
                <c:pt idx="473">
                  <c:v>753659.732416005</c:v>
                </c:pt>
                <c:pt idx="474">
                  <c:v>753383.869764761</c:v>
                </c:pt>
                <c:pt idx="475">
                  <c:v>752799.866738969</c:v>
                </c:pt>
                <c:pt idx="476">
                  <c:v>751881.885874191</c:v>
                </c:pt>
                <c:pt idx="477">
                  <c:v>752975.624692917</c:v>
                </c:pt>
                <c:pt idx="478">
                  <c:v>752475.456735848</c:v>
                </c:pt>
                <c:pt idx="479">
                  <c:v>753630.716592935</c:v>
                </c:pt>
                <c:pt idx="480">
                  <c:v>753378.962102507</c:v>
                </c:pt>
                <c:pt idx="481">
                  <c:v>751275.49226771</c:v>
                </c:pt>
                <c:pt idx="482">
                  <c:v>752275.156879198</c:v>
                </c:pt>
                <c:pt idx="483">
                  <c:v>751488.332407571</c:v>
                </c:pt>
                <c:pt idx="484">
                  <c:v>752001.302782751</c:v>
                </c:pt>
                <c:pt idx="485">
                  <c:v>752946.411314559</c:v>
                </c:pt>
                <c:pt idx="486">
                  <c:v>751720.158625019</c:v>
                </c:pt>
                <c:pt idx="487">
                  <c:v>750995.960732438</c:v>
                </c:pt>
                <c:pt idx="488">
                  <c:v>750213.316745717</c:v>
                </c:pt>
                <c:pt idx="489">
                  <c:v>749806.050697333</c:v>
                </c:pt>
                <c:pt idx="490">
                  <c:v>750729.05271017</c:v>
                </c:pt>
                <c:pt idx="491">
                  <c:v>747961.334370919</c:v>
                </c:pt>
                <c:pt idx="492">
                  <c:v>747907.406696105</c:v>
                </c:pt>
                <c:pt idx="493">
                  <c:v>746693.969695696</c:v>
                </c:pt>
                <c:pt idx="494">
                  <c:v>745779.858082781</c:v>
                </c:pt>
                <c:pt idx="495">
                  <c:v>745898.474627502</c:v>
                </c:pt>
                <c:pt idx="496">
                  <c:v>746226.013113077</c:v>
                </c:pt>
                <c:pt idx="497">
                  <c:v>746399.438167969</c:v>
                </c:pt>
                <c:pt idx="498">
                  <c:v>747069.480391048</c:v>
                </c:pt>
                <c:pt idx="499">
                  <c:v>747491.356092844</c:v>
                </c:pt>
                <c:pt idx="500">
                  <c:v>745973.414226654</c:v>
                </c:pt>
                <c:pt idx="501">
                  <c:v>746238.965567881</c:v>
                </c:pt>
                <c:pt idx="502">
                  <c:v>744708.191285754</c:v>
                </c:pt>
                <c:pt idx="503">
                  <c:v>744806.636394774</c:v>
                </c:pt>
                <c:pt idx="504">
                  <c:v>746055.765325084</c:v>
                </c:pt>
                <c:pt idx="505">
                  <c:v>744701.88552137</c:v>
                </c:pt>
                <c:pt idx="506">
                  <c:v>745402.977532153</c:v>
                </c:pt>
                <c:pt idx="507">
                  <c:v>744922.559423249</c:v>
                </c:pt>
                <c:pt idx="508">
                  <c:v>743355.786608879</c:v>
                </c:pt>
                <c:pt idx="509">
                  <c:v>744508.140495591</c:v>
                </c:pt>
                <c:pt idx="510">
                  <c:v>744410.67807711</c:v>
                </c:pt>
                <c:pt idx="511">
                  <c:v>745406.995911945</c:v>
                </c:pt>
                <c:pt idx="512">
                  <c:v>745759.385655039</c:v>
                </c:pt>
                <c:pt idx="513">
                  <c:v>744238.472459669</c:v>
                </c:pt>
                <c:pt idx="514">
                  <c:v>745738.504927335</c:v>
                </c:pt>
                <c:pt idx="515">
                  <c:v>745282.907354436</c:v>
                </c:pt>
                <c:pt idx="516">
                  <c:v>746222.749827455</c:v>
                </c:pt>
                <c:pt idx="517">
                  <c:v>745162.238232821</c:v>
                </c:pt>
                <c:pt idx="518">
                  <c:v>745178.314177918</c:v>
                </c:pt>
                <c:pt idx="519">
                  <c:v>745020.923099766</c:v>
                </c:pt>
                <c:pt idx="520">
                  <c:v>746172.697278512</c:v>
                </c:pt>
                <c:pt idx="521">
                  <c:v>746192.913985596</c:v>
                </c:pt>
                <c:pt idx="522">
                  <c:v>745045.448861302</c:v>
                </c:pt>
                <c:pt idx="523">
                  <c:v>745143.793678832</c:v>
                </c:pt>
                <c:pt idx="524">
                  <c:v>745390.716305094</c:v>
                </c:pt>
                <c:pt idx="525">
                  <c:v>745629.235028325</c:v>
                </c:pt>
                <c:pt idx="526">
                  <c:v>746869.977230592</c:v>
                </c:pt>
                <c:pt idx="527">
                  <c:v>743930.404483341</c:v>
                </c:pt>
                <c:pt idx="528">
                  <c:v>745782.710427693</c:v>
                </c:pt>
                <c:pt idx="529">
                  <c:v>744589.545280182</c:v>
                </c:pt>
                <c:pt idx="530">
                  <c:v>745608.674784588</c:v>
                </c:pt>
                <c:pt idx="531">
                  <c:v>746402.634046839</c:v>
                </c:pt>
                <c:pt idx="532">
                  <c:v>747400.63456541</c:v>
                </c:pt>
                <c:pt idx="533">
                  <c:v>745733.983959544</c:v>
                </c:pt>
                <c:pt idx="534">
                  <c:v>745078.154863831</c:v>
                </c:pt>
                <c:pt idx="535">
                  <c:v>745424.629071108</c:v>
                </c:pt>
                <c:pt idx="536">
                  <c:v>742497.5352379</c:v>
                </c:pt>
                <c:pt idx="537">
                  <c:v>742386.265853066</c:v>
                </c:pt>
                <c:pt idx="538">
                  <c:v>743530.477549119</c:v>
                </c:pt>
                <c:pt idx="539">
                  <c:v>741378.789470075</c:v>
                </c:pt>
                <c:pt idx="540">
                  <c:v>743138.206087706</c:v>
                </c:pt>
                <c:pt idx="541">
                  <c:v>743028.836020148</c:v>
                </c:pt>
                <c:pt idx="542">
                  <c:v>743507.26904205</c:v>
                </c:pt>
                <c:pt idx="543">
                  <c:v>743516.031281142</c:v>
                </c:pt>
                <c:pt idx="544">
                  <c:v>742860.407730342</c:v>
                </c:pt>
                <c:pt idx="545">
                  <c:v>741039.024116672</c:v>
                </c:pt>
                <c:pt idx="546">
                  <c:v>742922.649077509</c:v>
                </c:pt>
                <c:pt idx="547">
                  <c:v>744752.701580956</c:v>
                </c:pt>
                <c:pt idx="548">
                  <c:v>742282.277324281</c:v>
                </c:pt>
                <c:pt idx="549">
                  <c:v>740951.601025654</c:v>
                </c:pt>
                <c:pt idx="550">
                  <c:v>740279.466610539</c:v>
                </c:pt>
                <c:pt idx="551">
                  <c:v>743322.931700995</c:v>
                </c:pt>
                <c:pt idx="552">
                  <c:v>744599.047369348</c:v>
                </c:pt>
                <c:pt idx="553">
                  <c:v>744459.048810374</c:v>
                </c:pt>
                <c:pt idx="554">
                  <c:v>743775.544457424</c:v>
                </c:pt>
                <c:pt idx="555">
                  <c:v>742962.915115479</c:v>
                </c:pt>
                <c:pt idx="556">
                  <c:v>744189.328283694</c:v>
                </c:pt>
                <c:pt idx="557">
                  <c:v>743857.164418739</c:v>
                </c:pt>
                <c:pt idx="558">
                  <c:v>744573.746869748</c:v>
                </c:pt>
                <c:pt idx="559">
                  <c:v>742857.071801166</c:v>
                </c:pt>
                <c:pt idx="560">
                  <c:v>746511.411075232</c:v>
                </c:pt>
                <c:pt idx="561">
                  <c:v>747368.284478081</c:v>
                </c:pt>
                <c:pt idx="562">
                  <c:v>745653.489747336</c:v>
                </c:pt>
                <c:pt idx="563">
                  <c:v>745387.329246133</c:v>
                </c:pt>
                <c:pt idx="564">
                  <c:v>745557.756093386</c:v>
                </c:pt>
                <c:pt idx="565">
                  <c:v>745409.007903359</c:v>
                </c:pt>
                <c:pt idx="566">
                  <c:v>744798.713527197</c:v>
                </c:pt>
                <c:pt idx="567">
                  <c:v>744404.107602815</c:v>
                </c:pt>
                <c:pt idx="568">
                  <c:v>747079.279363413</c:v>
                </c:pt>
                <c:pt idx="569">
                  <c:v>748222.235496875</c:v>
                </c:pt>
                <c:pt idx="570">
                  <c:v>747611.779605589</c:v>
                </c:pt>
                <c:pt idx="571">
                  <c:v>747470.9382681</c:v>
                </c:pt>
                <c:pt idx="572">
                  <c:v>746380.818451717</c:v>
                </c:pt>
                <c:pt idx="573">
                  <c:v>746341.347518245</c:v>
                </c:pt>
                <c:pt idx="574">
                  <c:v>746662.238931577</c:v>
                </c:pt>
                <c:pt idx="575">
                  <c:v>744038.869783517</c:v>
                </c:pt>
                <c:pt idx="576">
                  <c:v>746542.878038501</c:v>
                </c:pt>
                <c:pt idx="577">
                  <c:v>745465.464070067</c:v>
                </c:pt>
                <c:pt idx="578">
                  <c:v>745071.311083778</c:v>
                </c:pt>
                <c:pt idx="579">
                  <c:v>745541.099913363</c:v>
                </c:pt>
                <c:pt idx="580">
                  <c:v>745241.34078257</c:v>
                </c:pt>
                <c:pt idx="581">
                  <c:v>746261.186748785</c:v>
                </c:pt>
                <c:pt idx="582">
                  <c:v>747255.27477658</c:v>
                </c:pt>
                <c:pt idx="583">
                  <c:v>743521.55660483</c:v>
                </c:pt>
                <c:pt idx="584">
                  <c:v>742998.088920962</c:v>
                </c:pt>
                <c:pt idx="585">
                  <c:v>744882.216442994</c:v>
                </c:pt>
                <c:pt idx="586">
                  <c:v>744460.068728913</c:v>
                </c:pt>
                <c:pt idx="587">
                  <c:v>745233.944179034</c:v>
                </c:pt>
                <c:pt idx="588">
                  <c:v>744631.442244337</c:v>
                </c:pt>
                <c:pt idx="589">
                  <c:v>745806.848956214</c:v>
                </c:pt>
                <c:pt idx="590">
                  <c:v>744669.757182735</c:v>
                </c:pt>
                <c:pt idx="591">
                  <c:v>746050.693665626</c:v>
                </c:pt>
                <c:pt idx="592">
                  <c:v>746013.46234978</c:v>
                </c:pt>
                <c:pt idx="593">
                  <c:v>742943.092135469</c:v>
                </c:pt>
                <c:pt idx="594">
                  <c:v>744972.854523164</c:v>
                </c:pt>
                <c:pt idx="595">
                  <c:v>742729.099556743</c:v>
                </c:pt>
                <c:pt idx="596">
                  <c:v>745379.68225024</c:v>
                </c:pt>
                <c:pt idx="597">
                  <c:v>747082.468115823</c:v>
                </c:pt>
                <c:pt idx="598">
                  <c:v>745324.703178041</c:v>
                </c:pt>
                <c:pt idx="599">
                  <c:v>745163.650416392</c:v>
                </c:pt>
                <c:pt idx="600">
                  <c:v>744469.118090872</c:v>
                </c:pt>
                <c:pt idx="601">
                  <c:v>745265.176391262</c:v>
                </c:pt>
                <c:pt idx="602">
                  <c:v>744680.484489136</c:v>
                </c:pt>
                <c:pt idx="603">
                  <c:v>744343.311752944</c:v>
                </c:pt>
                <c:pt idx="604">
                  <c:v>745192.223401846</c:v>
                </c:pt>
                <c:pt idx="605">
                  <c:v>744528.881122232</c:v>
                </c:pt>
                <c:pt idx="606">
                  <c:v>745166.550954711</c:v>
                </c:pt>
                <c:pt idx="607">
                  <c:v>743846.174108995</c:v>
                </c:pt>
                <c:pt idx="608">
                  <c:v>744186.69391552</c:v>
                </c:pt>
                <c:pt idx="609">
                  <c:v>744639.937449898</c:v>
                </c:pt>
                <c:pt idx="610">
                  <c:v>745197.114843308</c:v>
                </c:pt>
                <c:pt idx="611">
                  <c:v>744859.773737607</c:v>
                </c:pt>
                <c:pt idx="612">
                  <c:v>744815.203230838</c:v>
                </c:pt>
                <c:pt idx="613">
                  <c:v>744649.125521449</c:v>
                </c:pt>
                <c:pt idx="614">
                  <c:v>746393.774300001</c:v>
                </c:pt>
                <c:pt idx="615">
                  <c:v>744911.844276363</c:v>
                </c:pt>
                <c:pt idx="616">
                  <c:v>744605.684624644</c:v>
                </c:pt>
                <c:pt idx="617">
                  <c:v>744756.728819141</c:v>
                </c:pt>
                <c:pt idx="618">
                  <c:v>744557.118363004</c:v>
                </c:pt>
                <c:pt idx="619">
                  <c:v>744058.588912506</c:v>
                </c:pt>
                <c:pt idx="620">
                  <c:v>745418.908663847</c:v>
                </c:pt>
                <c:pt idx="621">
                  <c:v>744562.733257561</c:v>
                </c:pt>
                <c:pt idx="622">
                  <c:v>744392.12489215</c:v>
                </c:pt>
                <c:pt idx="623">
                  <c:v>744616.345207763</c:v>
                </c:pt>
                <c:pt idx="624">
                  <c:v>745378.257474901</c:v>
                </c:pt>
                <c:pt idx="625">
                  <c:v>744648.791919497</c:v>
                </c:pt>
                <c:pt idx="626">
                  <c:v>744281.197863315</c:v>
                </c:pt>
                <c:pt idx="627">
                  <c:v>744162.264777494</c:v>
                </c:pt>
                <c:pt idx="628">
                  <c:v>745250.736703411</c:v>
                </c:pt>
                <c:pt idx="629">
                  <c:v>745172.183612223</c:v>
                </c:pt>
                <c:pt idx="630">
                  <c:v>744071.367682144</c:v>
                </c:pt>
                <c:pt idx="631">
                  <c:v>744688.450080941</c:v>
                </c:pt>
                <c:pt idx="632">
                  <c:v>745242.487309055</c:v>
                </c:pt>
                <c:pt idx="633">
                  <c:v>745240.323355896</c:v>
                </c:pt>
                <c:pt idx="634">
                  <c:v>746459.533297563</c:v>
                </c:pt>
                <c:pt idx="635">
                  <c:v>744999.036608574</c:v>
                </c:pt>
                <c:pt idx="636">
                  <c:v>744530.790126153</c:v>
                </c:pt>
                <c:pt idx="637">
                  <c:v>745742.272278556</c:v>
                </c:pt>
                <c:pt idx="638">
                  <c:v>744414.789625925</c:v>
                </c:pt>
                <c:pt idx="639">
                  <c:v>745251.278846897</c:v>
                </c:pt>
                <c:pt idx="640">
                  <c:v>745988.664327692</c:v>
                </c:pt>
                <c:pt idx="641">
                  <c:v>744942.294742177</c:v>
                </c:pt>
                <c:pt idx="642">
                  <c:v>746116.600633746</c:v>
                </c:pt>
                <c:pt idx="643">
                  <c:v>745574.588582835</c:v>
                </c:pt>
                <c:pt idx="644">
                  <c:v>745745.603671022</c:v>
                </c:pt>
                <c:pt idx="645">
                  <c:v>745674.35238795</c:v>
                </c:pt>
                <c:pt idx="646">
                  <c:v>745985.675515631</c:v>
                </c:pt>
                <c:pt idx="647">
                  <c:v>745432.946341335</c:v>
                </c:pt>
                <c:pt idx="648">
                  <c:v>745033.953514511</c:v>
                </c:pt>
                <c:pt idx="649">
                  <c:v>744892.330735812</c:v>
                </c:pt>
                <c:pt idx="650">
                  <c:v>745082.270171504</c:v>
                </c:pt>
                <c:pt idx="651">
                  <c:v>745451.11568404</c:v>
                </c:pt>
                <c:pt idx="652">
                  <c:v>744035.075490204</c:v>
                </c:pt>
                <c:pt idx="653">
                  <c:v>745041.405710127</c:v>
                </c:pt>
                <c:pt idx="654">
                  <c:v>745394.155772719</c:v>
                </c:pt>
                <c:pt idx="655">
                  <c:v>745398.209769479</c:v>
                </c:pt>
                <c:pt idx="656">
                  <c:v>746346.585700351</c:v>
                </c:pt>
                <c:pt idx="657">
                  <c:v>744691.950825543</c:v>
                </c:pt>
                <c:pt idx="658">
                  <c:v>744917.324905265</c:v>
                </c:pt>
                <c:pt idx="659">
                  <c:v>744294.404329325</c:v>
                </c:pt>
                <c:pt idx="660">
                  <c:v>744310.976948367</c:v>
                </c:pt>
                <c:pt idx="661">
                  <c:v>744554.980801109</c:v>
                </c:pt>
                <c:pt idx="662">
                  <c:v>744457.1699826</c:v>
                </c:pt>
                <c:pt idx="663">
                  <c:v>744511.827814476</c:v>
                </c:pt>
                <c:pt idx="664">
                  <c:v>744207.262258359</c:v>
                </c:pt>
                <c:pt idx="665">
                  <c:v>744086.409527519</c:v>
                </c:pt>
                <c:pt idx="666">
                  <c:v>744314.526897581</c:v>
                </c:pt>
                <c:pt idx="667">
                  <c:v>744228.860798315</c:v>
                </c:pt>
                <c:pt idx="668">
                  <c:v>744373.618532448</c:v>
                </c:pt>
                <c:pt idx="669">
                  <c:v>744186.50009553</c:v>
                </c:pt>
                <c:pt idx="670">
                  <c:v>744408.886296676</c:v>
                </c:pt>
                <c:pt idx="671">
                  <c:v>743880.891884642</c:v>
                </c:pt>
                <c:pt idx="672">
                  <c:v>744105.195165274</c:v>
                </c:pt>
                <c:pt idx="673">
                  <c:v>744781.54143386</c:v>
                </c:pt>
                <c:pt idx="674">
                  <c:v>744614.754663804</c:v>
                </c:pt>
                <c:pt idx="675">
                  <c:v>745020.820066884</c:v>
                </c:pt>
                <c:pt idx="676">
                  <c:v>745016.302776982</c:v>
                </c:pt>
                <c:pt idx="677">
                  <c:v>745664.4121978</c:v>
                </c:pt>
                <c:pt idx="678">
                  <c:v>744978.358913079</c:v>
                </c:pt>
                <c:pt idx="679">
                  <c:v>745007.526929984</c:v>
                </c:pt>
                <c:pt idx="680">
                  <c:v>744800.848594357</c:v>
                </c:pt>
                <c:pt idx="681">
                  <c:v>744913.655868256</c:v>
                </c:pt>
                <c:pt idx="682">
                  <c:v>744862.154338547</c:v>
                </c:pt>
                <c:pt idx="683">
                  <c:v>745726.585052611</c:v>
                </c:pt>
                <c:pt idx="684">
                  <c:v>744686.365262826</c:v>
                </c:pt>
                <c:pt idx="685">
                  <c:v>744696.359108053</c:v>
                </c:pt>
                <c:pt idx="686">
                  <c:v>744980.141046985</c:v>
                </c:pt>
                <c:pt idx="687">
                  <c:v>744825.500102725</c:v>
                </c:pt>
                <c:pt idx="688">
                  <c:v>745047.604761489</c:v>
                </c:pt>
                <c:pt idx="689">
                  <c:v>744686.499655156</c:v>
                </c:pt>
                <c:pt idx="690">
                  <c:v>745206.275542482</c:v>
                </c:pt>
                <c:pt idx="691">
                  <c:v>745019.350628934</c:v>
                </c:pt>
                <c:pt idx="692">
                  <c:v>744909.995708134</c:v>
                </c:pt>
                <c:pt idx="693">
                  <c:v>745196.590494685</c:v>
                </c:pt>
                <c:pt idx="694">
                  <c:v>744852.329577247</c:v>
                </c:pt>
                <c:pt idx="695">
                  <c:v>744400.401963875</c:v>
                </c:pt>
                <c:pt idx="696">
                  <c:v>744734.786008933</c:v>
                </c:pt>
                <c:pt idx="697">
                  <c:v>744514.582169794</c:v>
                </c:pt>
                <c:pt idx="698">
                  <c:v>744646.735317347</c:v>
                </c:pt>
                <c:pt idx="699">
                  <c:v>745203.390657632</c:v>
                </c:pt>
                <c:pt idx="700">
                  <c:v>744797.331255575</c:v>
                </c:pt>
                <c:pt idx="701">
                  <c:v>744909.834373656</c:v>
                </c:pt>
                <c:pt idx="702">
                  <c:v>744584.643835502</c:v>
                </c:pt>
                <c:pt idx="703">
                  <c:v>745781.820653677</c:v>
                </c:pt>
                <c:pt idx="704">
                  <c:v>744884.277860788</c:v>
                </c:pt>
                <c:pt idx="705">
                  <c:v>744522.412656311</c:v>
                </c:pt>
                <c:pt idx="706">
                  <c:v>744646.958390465</c:v>
                </c:pt>
                <c:pt idx="707">
                  <c:v>744791.563590102</c:v>
                </c:pt>
                <c:pt idx="708">
                  <c:v>744694.476234463</c:v>
                </c:pt>
                <c:pt idx="709">
                  <c:v>744695.054615126</c:v>
                </c:pt>
                <c:pt idx="710">
                  <c:v>744682.39118165</c:v>
                </c:pt>
                <c:pt idx="711">
                  <c:v>744754.884070123</c:v>
                </c:pt>
                <c:pt idx="712">
                  <c:v>744680.681225169</c:v>
                </c:pt>
                <c:pt idx="713">
                  <c:v>744644.351835659</c:v>
                </c:pt>
                <c:pt idx="714">
                  <c:v>744370.208932496</c:v>
                </c:pt>
                <c:pt idx="715">
                  <c:v>744575.796429854</c:v>
                </c:pt>
                <c:pt idx="716">
                  <c:v>744625.252066808</c:v>
                </c:pt>
                <c:pt idx="717">
                  <c:v>744589.817799577</c:v>
                </c:pt>
                <c:pt idx="718">
                  <c:v>744926.405723981</c:v>
                </c:pt>
                <c:pt idx="719">
                  <c:v>744929.000215376</c:v>
                </c:pt>
                <c:pt idx="720">
                  <c:v>744763.936202684</c:v>
                </c:pt>
                <c:pt idx="721">
                  <c:v>744802.652615489</c:v>
                </c:pt>
                <c:pt idx="722">
                  <c:v>744813.354341802</c:v>
                </c:pt>
                <c:pt idx="723">
                  <c:v>744685.003482217</c:v>
                </c:pt>
                <c:pt idx="724">
                  <c:v>744695.67247156</c:v>
                </c:pt>
                <c:pt idx="725">
                  <c:v>745209.331877604</c:v>
                </c:pt>
                <c:pt idx="726">
                  <c:v>745185.561135367</c:v>
                </c:pt>
                <c:pt idx="727">
                  <c:v>745098.042750905</c:v>
                </c:pt>
                <c:pt idx="728">
                  <c:v>745234.858194315</c:v>
                </c:pt>
                <c:pt idx="729">
                  <c:v>745193.814106544</c:v>
                </c:pt>
                <c:pt idx="730">
                  <c:v>745112.295422618</c:v>
                </c:pt>
                <c:pt idx="731">
                  <c:v>745163.84591238</c:v>
                </c:pt>
                <c:pt idx="732">
                  <c:v>745113.859106089</c:v>
                </c:pt>
                <c:pt idx="733">
                  <c:v>745323.203422218</c:v>
                </c:pt>
                <c:pt idx="734">
                  <c:v>745016.658998088</c:v>
                </c:pt>
                <c:pt idx="735">
                  <c:v>745124.268772471</c:v>
                </c:pt>
                <c:pt idx="736">
                  <c:v>745020.00083109</c:v>
                </c:pt>
                <c:pt idx="737">
                  <c:v>744938.139131461</c:v>
                </c:pt>
                <c:pt idx="738">
                  <c:v>744964.534181376</c:v>
                </c:pt>
                <c:pt idx="739">
                  <c:v>744992.211248141</c:v>
                </c:pt>
                <c:pt idx="740">
                  <c:v>745110.156118519</c:v>
                </c:pt>
                <c:pt idx="741">
                  <c:v>744891.628065241</c:v>
                </c:pt>
                <c:pt idx="742">
                  <c:v>745056.488134683</c:v>
                </c:pt>
                <c:pt idx="743">
                  <c:v>745325.04266255</c:v>
                </c:pt>
                <c:pt idx="744">
                  <c:v>745069.717764433</c:v>
                </c:pt>
                <c:pt idx="745">
                  <c:v>745141.891478649</c:v>
                </c:pt>
                <c:pt idx="746">
                  <c:v>745103.139420683</c:v>
                </c:pt>
                <c:pt idx="747">
                  <c:v>745425.644108283</c:v>
                </c:pt>
                <c:pt idx="748">
                  <c:v>744993.817312287</c:v>
                </c:pt>
                <c:pt idx="749">
                  <c:v>745033.437944937</c:v>
                </c:pt>
                <c:pt idx="750">
                  <c:v>744892.37453873</c:v>
                </c:pt>
                <c:pt idx="751">
                  <c:v>744881.182178941</c:v>
                </c:pt>
                <c:pt idx="752">
                  <c:v>744957.693057905</c:v>
                </c:pt>
                <c:pt idx="753">
                  <c:v>744892.631056777</c:v>
                </c:pt>
                <c:pt idx="754">
                  <c:v>744824.125528641</c:v>
                </c:pt>
                <c:pt idx="755">
                  <c:v>744887.487714365</c:v>
                </c:pt>
                <c:pt idx="756">
                  <c:v>744980.524123177</c:v>
                </c:pt>
                <c:pt idx="757">
                  <c:v>745005.893460777</c:v>
                </c:pt>
                <c:pt idx="758">
                  <c:v>745075.974800277</c:v>
                </c:pt>
                <c:pt idx="759">
                  <c:v>745094.060832909</c:v>
                </c:pt>
                <c:pt idx="760">
                  <c:v>745112.49085909</c:v>
                </c:pt>
                <c:pt idx="761">
                  <c:v>745090.67373657</c:v>
                </c:pt>
                <c:pt idx="762">
                  <c:v>745230.418231489</c:v>
                </c:pt>
                <c:pt idx="763">
                  <c:v>745230.367650083</c:v>
                </c:pt>
                <c:pt idx="764">
                  <c:v>745125.750515953</c:v>
                </c:pt>
                <c:pt idx="765">
                  <c:v>745297.605931369</c:v>
                </c:pt>
                <c:pt idx="766">
                  <c:v>745254.955386077</c:v>
                </c:pt>
                <c:pt idx="767">
                  <c:v>745218.876474161</c:v>
                </c:pt>
                <c:pt idx="768">
                  <c:v>745144.503650948</c:v>
                </c:pt>
                <c:pt idx="769">
                  <c:v>745130.865837753</c:v>
                </c:pt>
                <c:pt idx="770">
                  <c:v>745013.081552715</c:v>
                </c:pt>
                <c:pt idx="771">
                  <c:v>745000.33522542</c:v>
                </c:pt>
                <c:pt idx="772">
                  <c:v>744944.813737417</c:v>
                </c:pt>
                <c:pt idx="773">
                  <c:v>745100.911471145</c:v>
                </c:pt>
                <c:pt idx="774">
                  <c:v>745107.247075078</c:v>
                </c:pt>
                <c:pt idx="775">
                  <c:v>745047.134268266</c:v>
                </c:pt>
                <c:pt idx="776">
                  <c:v>744995.658857721</c:v>
                </c:pt>
                <c:pt idx="777">
                  <c:v>744963.169388777</c:v>
                </c:pt>
                <c:pt idx="778">
                  <c:v>744980.965359137</c:v>
                </c:pt>
                <c:pt idx="779">
                  <c:v>744930.362356102</c:v>
                </c:pt>
                <c:pt idx="780">
                  <c:v>744994.348133793</c:v>
                </c:pt>
                <c:pt idx="781">
                  <c:v>745040.444120242</c:v>
                </c:pt>
                <c:pt idx="782">
                  <c:v>744925.506844467</c:v>
                </c:pt>
                <c:pt idx="783">
                  <c:v>745004.202905464</c:v>
                </c:pt>
                <c:pt idx="784">
                  <c:v>745003.276743348</c:v>
                </c:pt>
                <c:pt idx="785">
                  <c:v>744984.721497993</c:v>
                </c:pt>
                <c:pt idx="786">
                  <c:v>744791.247652754</c:v>
                </c:pt>
                <c:pt idx="787">
                  <c:v>744781.972931814</c:v>
                </c:pt>
                <c:pt idx="788">
                  <c:v>744883.935419426</c:v>
                </c:pt>
                <c:pt idx="789">
                  <c:v>744872.555241773</c:v>
                </c:pt>
                <c:pt idx="790">
                  <c:v>744867.746064826</c:v>
                </c:pt>
                <c:pt idx="791">
                  <c:v>744921.417612381</c:v>
                </c:pt>
                <c:pt idx="792">
                  <c:v>744893.863935152</c:v>
                </c:pt>
                <c:pt idx="793">
                  <c:v>744810.356349864</c:v>
                </c:pt>
                <c:pt idx="794">
                  <c:v>744890.258973612</c:v>
                </c:pt>
                <c:pt idx="795">
                  <c:v>744843.022614586</c:v>
                </c:pt>
                <c:pt idx="796">
                  <c:v>744974.494244172</c:v>
                </c:pt>
                <c:pt idx="797">
                  <c:v>744886.568584151</c:v>
                </c:pt>
                <c:pt idx="798">
                  <c:v>744912.370111582</c:v>
                </c:pt>
                <c:pt idx="799">
                  <c:v>744928.570056838</c:v>
                </c:pt>
                <c:pt idx="800">
                  <c:v>744854.499229695</c:v>
                </c:pt>
                <c:pt idx="801">
                  <c:v>744959.919178624</c:v>
                </c:pt>
                <c:pt idx="802">
                  <c:v>744873.856430149</c:v>
                </c:pt>
                <c:pt idx="803">
                  <c:v>744922.585723199</c:v>
                </c:pt>
                <c:pt idx="804">
                  <c:v>744861.245744774</c:v>
                </c:pt>
                <c:pt idx="805">
                  <c:v>744871.727110326</c:v>
                </c:pt>
                <c:pt idx="806">
                  <c:v>744902.929738864</c:v>
                </c:pt>
                <c:pt idx="807">
                  <c:v>744937.759869236</c:v>
                </c:pt>
                <c:pt idx="808">
                  <c:v>744973.45824884</c:v>
                </c:pt>
                <c:pt idx="809">
                  <c:v>744980.567560032</c:v>
                </c:pt>
                <c:pt idx="810">
                  <c:v>745048.789135202</c:v>
                </c:pt>
                <c:pt idx="811">
                  <c:v>745083.283792804</c:v>
                </c:pt>
                <c:pt idx="812">
                  <c:v>745032.741581786</c:v>
                </c:pt>
                <c:pt idx="813">
                  <c:v>745071.683226433</c:v>
                </c:pt>
                <c:pt idx="814">
                  <c:v>745019.910546209</c:v>
                </c:pt>
                <c:pt idx="815">
                  <c:v>745081.124962832</c:v>
                </c:pt>
                <c:pt idx="816">
                  <c:v>745067.543682671</c:v>
                </c:pt>
                <c:pt idx="817">
                  <c:v>744989.785748403</c:v>
                </c:pt>
                <c:pt idx="818">
                  <c:v>744937.503821869</c:v>
                </c:pt>
                <c:pt idx="819">
                  <c:v>744900.166053431</c:v>
                </c:pt>
                <c:pt idx="820">
                  <c:v>744880.569991195</c:v>
                </c:pt>
                <c:pt idx="821">
                  <c:v>744846.192343883</c:v>
                </c:pt>
                <c:pt idx="822">
                  <c:v>744847.588163379</c:v>
                </c:pt>
                <c:pt idx="823">
                  <c:v>744863.396836159</c:v>
                </c:pt>
                <c:pt idx="824">
                  <c:v>744877.69765801</c:v>
                </c:pt>
                <c:pt idx="825">
                  <c:v>744812.707305167</c:v>
                </c:pt>
                <c:pt idx="826">
                  <c:v>744924.738413654</c:v>
                </c:pt>
                <c:pt idx="827">
                  <c:v>744875.188681745</c:v>
                </c:pt>
                <c:pt idx="828">
                  <c:v>744884.633843665</c:v>
                </c:pt>
                <c:pt idx="829">
                  <c:v>744896.427896921</c:v>
                </c:pt>
                <c:pt idx="830">
                  <c:v>744938.886540275</c:v>
                </c:pt>
                <c:pt idx="831">
                  <c:v>744914.86089052</c:v>
                </c:pt>
                <c:pt idx="832">
                  <c:v>745111.487892178</c:v>
                </c:pt>
                <c:pt idx="833">
                  <c:v>744876.744872891</c:v>
                </c:pt>
                <c:pt idx="834">
                  <c:v>744828.477005247</c:v>
                </c:pt>
                <c:pt idx="835">
                  <c:v>744805.861148005</c:v>
                </c:pt>
                <c:pt idx="836">
                  <c:v>744760.94672163</c:v>
                </c:pt>
                <c:pt idx="837">
                  <c:v>744839.437988483</c:v>
                </c:pt>
                <c:pt idx="838">
                  <c:v>744812.951241659</c:v>
                </c:pt>
                <c:pt idx="839">
                  <c:v>744826.108543679</c:v>
                </c:pt>
                <c:pt idx="840">
                  <c:v>744785.420591554</c:v>
                </c:pt>
                <c:pt idx="841">
                  <c:v>744758.251313588</c:v>
                </c:pt>
                <c:pt idx="842">
                  <c:v>744792.390224001</c:v>
                </c:pt>
                <c:pt idx="843">
                  <c:v>744814.155415944</c:v>
                </c:pt>
                <c:pt idx="844">
                  <c:v>744906.323350043</c:v>
                </c:pt>
                <c:pt idx="845">
                  <c:v>744901.672078302</c:v>
                </c:pt>
                <c:pt idx="846">
                  <c:v>744859.231769418</c:v>
                </c:pt>
                <c:pt idx="847">
                  <c:v>744815.030183175</c:v>
                </c:pt>
                <c:pt idx="848">
                  <c:v>744968.887050837</c:v>
                </c:pt>
                <c:pt idx="849">
                  <c:v>744914.556363645</c:v>
                </c:pt>
                <c:pt idx="850">
                  <c:v>744827.269496683</c:v>
                </c:pt>
                <c:pt idx="851">
                  <c:v>744862.214788966</c:v>
                </c:pt>
                <c:pt idx="852">
                  <c:v>744900.064617331</c:v>
                </c:pt>
                <c:pt idx="853">
                  <c:v>744921.173992389</c:v>
                </c:pt>
                <c:pt idx="854">
                  <c:v>744886.969110577</c:v>
                </c:pt>
                <c:pt idx="855">
                  <c:v>744885.276922794</c:v>
                </c:pt>
                <c:pt idx="856">
                  <c:v>744907.526774349</c:v>
                </c:pt>
                <c:pt idx="857">
                  <c:v>744985.317272591</c:v>
                </c:pt>
                <c:pt idx="858">
                  <c:v>744989.157009159</c:v>
                </c:pt>
                <c:pt idx="859">
                  <c:v>745044.632212881</c:v>
                </c:pt>
                <c:pt idx="860">
                  <c:v>744975.690720409</c:v>
                </c:pt>
                <c:pt idx="861">
                  <c:v>744968.291806435</c:v>
                </c:pt>
                <c:pt idx="862">
                  <c:v>744988.879551451</c:v>
                </c:pt>
                <c:pt idx="863">
                  <c:v>745015.404305733</c:v>
                </c:pt>
                <c:pt idx="864">
                  <c:v>744984.102976454</c:v>
                </c:pt>
                <c:pt idx="865">
                  <c:v>744985.895284306</c:v>
                </c:pt>
                <c:pt idx="866">
                  <c:v>744983.125720117</c:v>
                </c:pt>
                <c:pt idx="867">
                  <c:v>744951.953015893</c:v>
                </c:pt>
                <c:pt idx="868">
                  <c:v>744954.483763905</c:v>
                </c:pt>
                <c:pt idx="869">
                  <c:v>744986.944502892</c:v>
                </c:pt>
                <c:pt idx="870">
                  <c:v>745019.247458328</c:v>
                </c:pt>
                <c:pt idx="871">
                  <c:v>744935.079084732</c:v>
                </c:pt>
                <c:pt idx="872">
                  <c:v>744980.240438961</c:v>
                </c:pt>
                <c:pt idx="873">
                  <c:v>744917.329399795</c:v>
                </c:pt>
                <c:pt idx="874">
                  <c:v>744972.985620953</c:v>
                </c:pt>
                <c:pt idx="875">
                  <c:v>744998.403098171</c:v>
                </c:pt>
                <c:pt idx="876">
                  <c:v>745023.147710238</c:v>
                </c:pt>
                <c:pt idx="877">
                  <c:v>744916.552716642</c:v>
                </c:pt>
                <c:pt idx="878">
                  <c:v>744984.561380084</c:v>
                </c:pt>
                <c:pt idx="879">
                  <c:v>744991.942374856</c:v>
                </c:pt>
                <c:pt idx="880">
                  <c:v>744999.132515045</c:v>
                </c:pt>
                <c:pt idx="881">
                  <c:v>745027.301638064</c:v>
                </c:pt>
                <c:pt idx="882">
                  <c:v>745017.257078408</c:v>
                </c:pt>
                <c:pt idx="883">
                  <c:v>745023.898259762</c:v>
                </c:pt>
                <c:pt idx="884">
                  <c:v>744998.98612802</c:v>
                </c:pt>
                <c:pt idx="885">
                  <c:v>745023.02077805</c:v>
                </c:pt>
                <c:pt idx="886">
                  <c:v>744978.136209756</c:v>
                </c:pt>
                <c:pt idx="887">
                  <c:v>744975.067194155</c:v>
                </c:pt>
                <c:pt idx="888">
                  <c:v>744960.45426835</c:v>
                </c:pt>
                <c:pt idx="889">
                  <c:v>744978.321053255</c:v>
                </c:pt>
                <c:pt idx="890">
                  <c:v>744967.425363733</c:v>
                </c:pt>
                <c:pt idx="891">
                  <c:v>744964.503958457</c:v>
                </c:pt>
                <c:pt idx="892">
                  <c:v>744967.945582686</c:v>
                </c:pt>
                <c:pt idx="893">
                  <c:v>744983.517732083</c:v>
                </c:pt>
                <c:pt idx="894">
                  <c:v>744952.020239854</c:v>
                </c:pt>
                <c:pt idx="895">
                  <c:v>744961.918084069</c:v>
                </c:pt>
                <c:pt idx="896">
                  <c:v>744904.451651566</c:v>
                </c:pt>
                <c:pt idx="897">
                  <c:v>744887.026622807</c:v>
                </c:pt>
                <c:pt idx="898">
                  <c:v>744878.552108366</c:v>
                </c:pt>
                <c:pt idx="899">
                  <c:v>744888.969082929</c:v>
                </c:pt>
                <c:pt idx="900">
                  <c:v>744882.765671435</c:v>
                </c:pt>
                <c:pt idx="901">
                  <c:v>744872.734026492</c:v>
                </c:pt>
                <c:pt idx="902">
                  <c:v>744904.833352728</c:v>
                </c:pt>
                <c:pt idx="903">
                  <c:v>744902.768960852</c:v>
                </c:pt>
                <c:pt idx="904">
                  <c:v>744882.501513239</c:v>
                </c:pt>
                <c:pt idx="905">
                  <c:v>744849.643501945</c:v>
                </c:pt>
                <c:pt idx="906">
                  <c:v>744861.256834775</c:v>
                </c:pt>
                <c:pt idx="907">
                  <c:v>744888.94706957</c:v>
                </c:pt>
                <c:pt idx="908">
                  <c:v>744879.863597027</c:v>
                </c:pt>
                <c:pt idx="909">
                  <c:v>744862.730506751</c:v>
                </c:pt>
                <c:pt idx="910">
                  <c:v>744891.159230602</c:v>
                </c:pt>
                <c:pt idx="911">
                  <c:v>744900.075644339</c:v>
                </c:pt>
                <c:pt idx="912">
                  <c:v>744898.746280926</c:v>
                </c:pt>
                <c:pt idx="913">
                  <c:v>744899.683808137</c:v>
                </c:pt>
                <c:pt idx="914">
                  <c:v>744905.763090058</c:v>
                </c:pt>
                <c:pt idx="915">
                  <c:v>744896.667252322</c:v>
                </c:pt>
                <c:pt idx="916">
                  <c:v>744886.406978127</c:v>
                </c:pt>
                <c:pt idx="917">
                  <c:v>744908.966467991</c:v>
                </c:pt>
                <c:pt idx="918">
                  <c:v>744884.54544466</c:v>
                </c:pt>
                <c:pt idx="919">
                  <c:v>744919.724409577</c:v>
                </c:pt>
                <c:pt idx="920">
                  <c:v>744913.498244836</c:v>
                </c:pt>
                <c:pt idx="921">
                  <c:v>744946.209275622</c:v>
                </c:pt>
                <c:pt idx="922">
                  <c:v>744909.732859827</c:v>
                </c:pt>
                <c:pt idx="923">
                  <c:v>744913.305356524</c:v>
                </c:pt>
                <c:pt idx="924">
                  <c:v>744907.111837051</c:v>
                </c:pt>
                <c:pt idx="925">
                  <c:v>744896.340118215</c:v>
                </c:pt>
                <c:pt idx="926">
                  <c:v>744924.705161032</c:v>
                </c:pt>
                <c:pt idx="927">
                  <c:v>744934.929008905</c:v>
                </c:pt>
                <c:pt idx="928">
                  <c:v>744933.209152492</c:v>
                </c:pt>
                <c:pt idx="929">
                  <c:v>744909.539837659</c:v>
                </c:pt>
                <c:pt idx="930">
                  <c:v>744901.646222</c:v>
                </c:pt>
                <c:pt idx="931">
                  <c:v>744916.374690532</c:v>
                </c:pt>
                <c:pt idx="932">
                  <c:v>744893.982582652</c:v>
                </c:pt>
                <c:pt idx="933">
                  <c:v>744897.51189778</c:v>
                </c:pt>
                <c:pt idx="934">
                  <c:v>744888.611693192</c:v>
                </c:pt>
                <c:pt idx="935">
                  <c:v>744885.082982665</c:v>
                </c:pt>
                <c:pt idx="936">
                  <c:v>744890.99025511</c:v>
                </c:pt>
                <c:pt idx="937">
                  <c:v>744891.039614899</c:v>
                </c:pt>
                <c:pt idx="938">
                  <c:v>744893.223192566</c:v>
                </c:pt>
                <c:pt idx="939">
                  <c:v>744886.648504863</c:v>
                </c:pt>
                <c:pt idx="940">
                  <c:v>744903.787345228</c:v>
                </c:pt>
                <c:pt idx="941">
                  <c:v>744894.279417951</c:v>
                </c:pt>
                <c:pt idx="942">
                  <c:v>744871.458400678</c:v>
                </c:pt>
                <c:pt idx="943">
                  <c:v>744874.87478274</c:v>
                </c:pt>
                <c:pt idx="944">
                  <c:v>744856.867703949</c:v>
                </c:pt>
                <c:pt idx="945">
                  <c:v>744849.374127807</c:v>
                </c:pt>
                <c:pt idx="946">
                  <c:v>744866.039648393</c:v>
                </c:pt>
                <c:pt idx="947">
                  <c:v>744865.938207379</c:v>
                </c:pt>
                <c:pt idx="948">
                  <c:v>744852.046805423</c:v>
                </c:pt>
                <c:pt idx="949">
                  <c:v>744870.434296246</c:v>
                </c:pt>
                <c:pt idx="950">
                  <c:v>744870.264902198</c:v>
                </c:pt>
                <c:pt idx="951">
                  <c:v>744883.276188855</c:v>
                </c:pt>
                <c:pt idx="952">
                  <c:v>744875.577255251</c:v>
                </c:pt>
                <c:pt idx="953">
                  <c:v>744894.85079328</c:v>
                </c:pt>
                <c:pt idx="954">
                  <c:v>744886.925972677</c:v>
                </c:pt>
                <c:pt idx="955">
                  <c:v>744887.492432959</c:v>
                </c:pt>
                <c:pt idx="956">
                  <c:v>744885.29356975</c:v>
                </c:pt>
                <c:pt idx="957">
                  <c:v>744904.197735517</c:v>
                </c:pt>
                <c:pt idx="958">
                  <c:v>744901.712750535</c:v>
                </c:pt>
                <c:pt idx="959">
                  <c:v>744898.029750403</c:v>
                </c:pt>
                <c:pt idx="960">
                  <c:v>744892.817341267</c:v>
                </c:pt>
                <c:pt idx="961">
                  <c:v>744893.847339769</c:v>
                </c:pt>
                <c:pt idx="962">
                  <c:v>744899.750864874</c:v>
                </c:pt>
                <c:pt idx="963">
                  <c:v>744904.240212901</c:v>
                </c:pt>
                <c:pt idx="964">
                  <c:v>744903.701415548</c:v>
                </c:pt>
                <c:pt idx="965">
                  <c:v>744925.624545896</c:v>
                </c:pt>
                <c:pt idx="966">
                  <c:v>744930.486846465</c:v>
                </c:pt>
                <c:pt idx="967">
                  <c:v>744922.099414514</c:v>
                </c:pt>
                <c:pt idx="968">
                  <c:v>744918.2285253</c:v>
                </c:pt>
                <c:pt idx="969">
                  <c:v>744928.503426743</c:v>
                </c:pt>
                <c:pt idx="970">
                  <c:v>744923.66611851</c:v>
                </c:pt>
                <c:pt idx="971">
                  <c:v>744908.067581573</c:v>
                </c:pt>
                <c:pt idx="972">
                  <c:v>744923.20663786</c:v>
                </c:pt>
                <c:pt idx="973">
                  <c:v>744931.042221929</c:v>
                </c:pt>
                <c:pt idx="974">
                  <c:v>744930.128592873</c:v>
                </c:pt>
                <c:pt idx="975">
                  <c:v>744929.254415174</c:v>
                </c:pt>
                <c:pt idx="976">
                  <c:v>744917.374451704</c:v>
                </c:pt>
                <c:pt idx="977">
                  <c:v>744909.570427183</c:v>
                </c:pt>
                <c:pt idx="978">
                  <c:v>744920.16062682</c:v>
                </c:pt>
                <c:pt idx="979">
                  <c:v>744921.054046979</c:v>
                </c:pt>
                <c:pt idx="980">
                  <c:v>744913.785357988</c:v>
                </c:pt>
                <c:pt idx="981">
                  <c:v>744902.32543254</c:v>
                </c:pt>
                <c:pt idx="982">
                  <c:v>744921.633565809</c:v>
                </c:pt>
                <c:pt idx="983">
                  <c:v>744911.555690549</c:v>
                </c:pt>
                <c:pt idx="984">
                  <c:v>744923.936420767</c:v>
                </c:pt>
                <c:pt idx="985">
                  <c:v>744918.972846656</c:v>
                </c:pt>
                <c:pt idx="986">
                  <c:v>744922.615940551</c:v>
                </c:pt>
                <c:pt idx="987">
                  <c:v>744937.611555859</c:v>
                </c:pt>
                <c:pt idx="988">
                  <c:v>744927.346474009</c:v>
                </c:pt>
                <c:pt idx="989">
                  <c:v>744919.687730245</c:v>
                </c:pt>
                <c:pt idx="990">
                  <c:v>744931.184789231</c:v>
                </c:pt>
                <c:pt idx="991">
                  <c:v>744919.701615408</c:v>
                </c:pt>
                <c:pt idx="992">
                  <c:v>744917.671864827</c:v>
                </c:pt>
                <c:pt idx="993">
                  <c:v>744918.078991497</c:v>
                </c:pt>
                <c:pt idx="994">
                  <c:v>744909.014479159</c:v>
                </c:pt>
                <c:pt idx="995">
                  <c:v>744917.779599922</c:v>
                </c:pt>
                <c:pt idx="996">
                  <c:v>744913.661602654</c:v>
                </c:pt>
                <c:pt idx="997">
                  <c:v>744917.802932634</c:v>
                </c:pt>
                <c:pt idx="998">
                  <c:v>744925.907893656</c:v>
                </c:pt>
                <c:pt idx="999">
                  <c:v>744921.093849312</c:v>
                </c:pt>
                <c:pt idx="1000">
                  <c:v>744908.411387776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7555039.77374941</c:v>
                </c:pt>
                <c:pt idx="1">
                  <c:v>30579338.1496619</c:v>
                </c:pt>
                <c:pt idx="2">
                  <c:v>30354044.1435505</c:v>
                </c:pt>
                <c:pt idx="3">
                  <c:v>30128032.6994748</c:v>
                </c:pt>
                <c:pt idx="4">
                  <c:v>29901415.4876431</c:v>
                </c:pt>
                <c:pt idx="5">
                  <c:v>29674286.9737893</c:v>
                </c:pt>
                <c:pt idx="6">
                  <c:v>29446728.2489985</c:v>
                </c:pt>
                <c:pt idx="7">
                  <c:v>29218809.9471093</c:v>
                </c:pt>
                <c:pt idx="8">
                  <c:v>28990594.5096076</c:v>
                </c:pt>
                <c:pt idx="9">
                  <c:v>28762137.9789167</c:v>
                </c:pt>
                <c:pt idx="10">
                  <c:v>28533491.4488022</c:v>
                </c:pt>
                <c:pt idx="11">
                  <c:v>28304702.2656618</c:v>
                </c:pt>
                <c:pt idx="12">
                  <c:v>28075815.0508719</c:v>
                </c:pt>
                <c:pt idx="13">
                  <c:v>27846872.5984524</c:v>
                </c:pt>
                <c:pt idx="14">
                  <c:v>27617916.69179</c:v>
                </c:pt>
                <c:pt idx="15">
                  <c:v>27388988.8766042</c:v>
                </c:pt>
                <c:pt idx="16">
                  <c:v>27160131.223886</c:v>
                </c:pt>
                <c:pt idx="17">
                  <c:v>26935735.5236604</c:v>
                </c:pt>
                <c:pt idx="18">
                  <c:v>26711600.9964364</c:v>
                </c:pt>
                <c:pt idx="19">
                  <c:v>26487844.353781</c:v>
                </c:pt>
                <c:pt idx="20">
                  <c:v>26264595.466973</c:v>
                </c:pt>
                <c:pt idx="21">
                  <c:v>26042002.9391944</c:v>
                </c:pt>
                <c:pt idx="22">
                  <c:v>25820241.3936618</c:v>
                </c:pt>
                <c:pt idx="23">
                  <c:v>17788061.274155</c:v>
                </c:pt>
                <c:pt idx="24">
                  <c:v>15081038.7238212</c:v>
                </c:pt>
                <c:pt idx="25">
                  <c:v>14311328.7457548</c:v>
                </c:pt>
                <c:pt idx="26">
                  <c:v>13743032.9017968</c:v>
                </c:pt>
                <c:pt idx="27">
                  <c:v>13706659.8572877</c:v>
                </c:pt>
                <c:pt idx="28">
                  <c:v>13275253.7352446</c:v>
                </c:pt>
                <c:pt idx="29">
                  <c:v>13237756.4009929</c:v>
                </c:pt>
                <c:pt idx="30">
                  <c:v>12898803.2162511</c:v>
                </c:pt>
                <c:pt idx="31">
                  <c:v>12860561.9666017</c:v>
                </c:pt>
                <c:pt idx="32">
                  <c:v>12587213.3132003</c:v>
                </c:pt>
                <c:pt idx="33">
                  <c:v>12548433.9115885</c:v>
                </c:pt>
                <c:pt idx="34">
                  <c:v>12323272.687249</c:v>
                </c:pt>
                <c:pt idx="35">
                  <c:v>12283993.4053636</c:v>
                </c:pt>
                <c:pt idx="36">
                  <c:v>12092754.9453724</c:v>
                </c:pt>
                <c:pt idx="37">
                  <c:v>12053232.2467054</c:v>
                </c:pt>
                <c:pt idx="38">
                  <c:v>11891003.257396</c:v>
                </c:pt>
                <c:pt idx="39">
                  <c:v>11851292.2774203</c:v>
                </c:pt>
                <c:pt idx="40">
                  <c:v>11712221.8993365</c:v>
                </c:pt>
                <c:pt idx="41">
                  <c:v>11672403.695338</c:v>
                </c:pt>
                <c:pt idx="42">
                  <c:v>11552232.3232362</c:v>
                </c:pt>
                <c:pt idx="43">
                  <c:v>11512373.5160549</c:v>
                </c:pt>
                <c:pt idx="44">
                  <c:v>11408058.7583678</c:v>
                </c:pt>
                <c:pt idx="45">
                  <c:v>11374688.5266832</c:v>
                </c:pt>
                <c:pt idx="46">
                  <c:v>11174494.1597587</c:v>
                </c:pt>
                <c:pt idx="47">
                  <c:v>11095338.7307827</c:v>
                </c:pt>
                <c:pt idx="48">
                  <c:v>10693313.2143944</c:v>
                </c:pt>
                <c:pt idx="49">
                  <c:v>10502693.9969284</c:v>
                </c:pt>
                <c:pt idx="50">
                  <c:v>10398923.3413013</c:v>
                </c:pt>
                <c:pt idx="51">
                  <c:v>10380935.9895031</c:v>
                </c:pt>
                <c:pt idx="52">
                  <c:v>10244695.0656045</c:v>
                </c:pt>
                <c:pt idx="53">
                  <c:v>10085347.6414304</c:v>
                </c:pt>
                <c:pt idx="54">
                  <c:v>10008119.6853212</c:v>
                </c:pt>
                <c:pt idx="55">
                  <c:v>9992176.97760991</c:v>
                </c:pt>
                <c:pt idx="56">
                  <c:v>9889242.1257488</c:v>
                </c:pt>
                <c:pt idx="57">
                  <c:v>9773067.27647107</c:v>
                </c:pt>
                <c:pt idx="58">
                  <c:v>9663933.42475766</c:v>
                </c:pt>
                <c:pt idx="59">
                  <c:v>9689807.97018773</c:v>
                </c:pt>
                <c:pt idx="60">
                  <c:v>9568445.1885429</c:v>
                </c:pt>
                <c:pt idx="61">
                  <c:v>9477751.15488544</c:v>
                </c:pt>
                <c:pt idx="62">
                  <c:v>9502203.32930372</c:v>
                </c:pt>
                <c:pt idx="63">
                  <c:v>9397430.64534646</c:v>
                </c:pt>
                <c:pt idx="64">
                  <c:v>9371005.94012873</c:v>
                </c:pt>
                <c:pt idx="65">
                  <c:v>9328944.85759496</c:v>
                </c:pt>
                <c:pt idx="66">
                  <c:v>9313895.85071218</c:v>
                </c:pt>
                <c:pt idx="67">
                  <c:v>9247624.70628258</c:v>
                </c:pt>
                <c:pt idx="68">
                  <c:v>9253673.77344704</c:v>
                </c:pt>
                <c:pt idx="69">
                  <c:v>9073438.41404616</c:v>
                </c:pt>
                <c:pt idx="70">
                  <c:v>9058968.7346783</c:v>
                </c:pt>
                <c:pt idx="71">
                  <c:v>9059668.95143942</c:v>
                </c:pt>
                <c:pt idx="72">
                  <c:v>8892564.40465922</c:v>
                </c:pt>
                <c:pt idx="73">
                  <c:v>8834346.30029381</c:v>
                </c:pt>
                <c:pt idx="74">
                  <c:v>8839075.78242091</c:v>
                </c:pt>
                <c:pt idx="75">
                  <c:v>8725852.31474963</c:v>
                </c:pt>
                <c:pt idx="76">
                  <c:v>8602873.61539914</c:v>
                </c:pt>
                <c:pt idx="77">
                  <c:v>8560717.32089197</c:v>
                </c:pt>
                <c:pt idx="78">
                  <c:v>8555496.29901289</c:v>
                </c:pt>
                <c:pt idx="79">
                  <c:v>8449486.56528335</c:v>
                </c:pt>
                <c:pt idx="80">
                  <c:v>8348428.0831014</c:v>
                </c:pt>
                <c:pt idx="81">
                  <c:v>8322220.01807456</c:v>
                </c:pt>
                <c:pt idx="82">
                  <c:v>8311444.8477539</c:v>
                </c:pt>
                <c:pt idx="83">
                  <c:v>8300471.97950466</c:v>
                </c:pt>
                <c:pt idx="84">
                  <c:v>8215141.09562931</c:v>
                </c:pt>
                <c:pt idx="85">
                  <c:v>8196385.64817876</c:v>
                </c:pt>
                <c:pt idx="86">
                  <c:v>8201523.11628532</c:v>
                </c:pt>
                <c:pt idx="87">
                  <c:v>8127769.46893862</c:v>
                </c:pt>
                <c:pt idx="88">
                  <c:v>8099568.84835606</c:v>
                </c:pt>
                <c:pt idx="89">
                  <c:v>8108060.67495503</c:v>
                </c:pt>
                <c:pt idx="90">
                  <c:v>8088371.99386068</c:v>
                </c:pt>
                <c:pt idx="91">
                  <c:v>8081407.04286165</c:v>
                </c:pt>
                <c:pt idx="92">
                  <c:v>8000793.41409934</c:v>
                </c:pt>
                <c:pt idx="93">
                  <c:v>7943105.06593806</c:v>
                </c:pt>
                <c:pt idx="94">
                  <c:v>7880935.98131465</c:v>
                </c:pt>
                <c:pt idx="95">
                  <c:v>7796517.7976646</c:v>
                </c:pt>
                <c:pt idx="96">
                  <c:v>7767341.14373084</c:v>
                </c:pt>
                <c:pt idx="97">
                  <c:v>7753099.62404295</c:v>
                </c:pt>
                <c:pt idx="98">
                  <c:v>7751356.2099855</c:v>
                </c:pt>
                <c:pt idx="99">
                  <c:v>7692490.54518834</c:v>
                </c:pt>
                <c:pt idx="100">
                  <c:v>7628035.28604484</c:v>
                </c:pt>
                <c:pt idx="101">
                  <c:v>7594446.10637634</c:v>
                </c:pt>
                <c:pt idx="102">
                  <c:v>7550162.87855623</c:v>
                </c:pt>
                <c:pt idx="103">
                  <c:v>7495680.66071242</c:v>
                </c:pt>
                <c:pt idx="104">
                  <c:v>7453095.05234994</c:v>
                </c:pt>
                <c:pt idx="105">
                  <c:v>7436734.09798877</c:v>
                </c:pt>
                <c:pt idx="106">
                  <c:v>7441919.90912783</c:v>
                </c:pt>
                <c:pt idx="107">
                  <c:v>7383340.22810658</c:v>
                </c:pt>
                <c:pt idx="108">
                  <c:v>7357061.40032642</c:v>
                </c:pt>
                <c:pt idx="109">
                  <c:v>7355916.37960556</c:v>
                </c:pt>
                <c:pt idx="110">
                  <c:v>7343823.57413326</c:v>
                </c:pt>
                <c:pt idx="111">
                  <c:v>7343085.66358373</c:v>
                </c:pt>
                <c:pt idx="112">
                  <c:v>7312156.43828965</c:v>
                </c:pt>
                <c:pt idx="113">
                  <c:v>7291325.60430811</c:v>
                </c:pt>
                <c:pt idx="114">
                  <c:v>7291987.19354868</c:v>
                </c:pt>
                <c:pt idx="115">
                  <c:v>7239530.30118831</c:v>
                </c:pt>
                <c:pt idx="116">
                  <c:v>7205466.55760227</c:v>
                </c:pt>
                <c:pt idx="117">
                  <c:v>7171343.68220663</c:v>
                </c:pt>
                <c:pt idx="118">
                  <c:v>7131681.7773692</c:v>
                </c:pt>
                <c:pt idx="119">
                  <c:v>7108989.36304183</c:v>
                </c:pt>
                <c:pt idx="120">
                  <c:v>7091441.1645836</c:v>
                </c:pt>
                <c:pt idx="121">
                  <c:v>7094221.64628859</c:v>
                </c:pt>
                <c:pt idx="122">
                  <c:v>7056552.875987</c:v>
                </c:pt>
                <c:pt idx="123">
                  <c:v>7019069.67375867</c:v>
                </c:pt>
                <c:pt idx="124">
                  <c:v>7000183.39837496</c:v>
                </c:pt>
                <c:pt idx="125">
                  <c:v>6964984.46228225</c:v>
                </c:pt>
                <c:pt idx="126">
                  <c:v>6926461.44834824</c:v>
                </c:pt>
                <c:pt idx="127">
                  <c:v>6911383.24458009</c:v>
                </c:pt>
                <c:pt idx="128">
                  <c:v>6906447.13758849</c:v>
                </c:pt>
                <c:pt idx="129">
                  <c:v>6903857.18035474</c:v>
                </c:pt>
                <c:pt idx="130">
                  <c:v>6872820.83083974</c:v>
                </c:pt>
                <c:pt idx="131">
                  <c:v>6857778.12369404</c:v>
                </c:pt>
                <c:pt idx="132">
                  <c:v>6853899.08445974</c:v>
                </c:pt>
                <c:pt idx="133">
                  <c:v>6856394.5681176</c:v>
                </c:pt>
                <c:pt idx="134">
                  <c:v>6842561.41943114</c:v>
                </c:pt>
                <c:pt idx="135">
                  <c:v>6840077.40561094</c:v>
                </c:pt>
                <c:pt idx="136">
                  <c:v>6816188.28954764</c:v>
                </c:pt>
                <c:pt idx="137">
                  <c:v>6799907.38574891</c:v>
                </c:pt>
                <c:pt idx="138">
                  <c:v>6771872.48024216</c:v>
                </c:pt>
                <c:pt idx="139">
                  <c:v>6750437.48405669</c:v>
                </c:pt>
                <c:pt idx="140">
                  <c:v>6727129.13559236</c:v>
                </c:pt>
                <c:pt idx="141">
                  <c:v>6695707.56327003</c:v>
                </c:pt>
                <c:pt idx="142">
                  <c:v>6681139.83321495</c:v>
                </c:pt>
                <c:pt idx="143">
                  <c:v>6669257.31078042</c:v>
                </c:pt>
                <c:pt idx="144">
                  <c:v>6663208.36535871</c:v>
                </c:pt>
                <c:pt idx="145">
                  <c:v>6662884.83697459</c:v>
                </c:pt>
                <c:pt idx="146">
                  <c:v>6640484.92979184</c:v>
                </c:pt>
                <c:pt idx="147">
                  <c:v>6615714.39482705</c:v>
                </c:pt>
                <c:pt idx="148">
                  <c:v>6597793.01433731</c:v>
                </c:pt>
                <c:pt idx="149">
                  <c:v>6575143.7639658</c:v>
                </c:pt>
                <c:pt idx="150">
                  <c:v>6555891.74139655</c:v>
                </c:pt>
                <c:pt idx="151">
                  <c:v>6548286.76993507</c:v>
                </c:pt>
                <c:pt idx="152">
                  <c:v>6550723.57097589</c:v>
                </c:pt>
                <c:pt idx="153">
                  <c:v>6524582.10640783</c:v>
                </c:pt>
                <c:pt idx="154">
                  <c:v>6518770.04578133</c:v>
                </c:pt>
                <c:pt idx="155">
                  <c:v>6505083.39202008</c:v>
                </c:pt>
                <c:pt idx="156">
                  <c:v>6501189.00357727</c:v>
                </c:pt>
                <c:pt idx="157">
                  <c:v>6502217.18308917</c:v>
                </c:pt>
                <c:pt idx="158">
                  <c:v>6493135.09824986</c:v>
                </c:pt>
                <c:pt idx="159">
                  <c:v>6495429.80431074</c:v>
                </c:pt>
                <c:pt idx="160">
                  <c:v>6476870.42286398</c:v>
                </c:pt>
                <c:pt idx="161">
                  <c:v>6460585.45741174</c:v>
                </c:pt>
                <c:pt idx="162">
                  <c:v>6439833.54202818</c:v>
                </c:pt>
                <c:pt idx="163">
                  <c:v>6423659.00752427</c:v>
                </c:pt>
                <c:pt idx="164">
                  <c:v>6407611.57070615</c:v>
                </c:pt>
                <c:pt idx="165">
                  <c:v>6390098.76988893</c:v>
                </c:pt>
                <c:pt idx="166">
                  <c:v>6379319.68492358</c:v>
                </c:pt>
                <c:pt idx="167">
                  <c:v>6371219.74694284</c:v>
                </c:pt>
                <c:pt idx="168">
                  <c:v>6372186.19773742</c:v>
                </c:pt>
                <c:pt idx="169">
                  <c:v>6355600.70159461</c:v>
                </c:pt>
                <c:pt idx="170">
                  <c:v>6339836.75632827</c:v>
                </c:pt>
                <c:pt idx="171">
                  <c:v>6323752.29904779</c:v>
                </c:pt>
                <c:pt idx="172">
                  <c:v>6305295.92794642</c:v>
                </c:pt>
                <c:pt idx="173">
                  <c:v>6296884.18074297</c:v>
                </c:pt>
                <c:pt idx="174">
                  <c:v>6294128.06282482</c:v>
                </c:pt>
                <c:pt idx="175">
                  <c:v>6292939.34763742</c:v>
                </c:pt>
                <c:pt idx="176">
                  <c:v>6277294.28717425</c:v>
                </c:pt>
                <c:pt idx="177">
                  <c:v>6269805.79858364</c:v>
                </c:pt>
                <c:pt idx="178">
                  <c:v>6261370.32029087</c:v>
                </c:pt>
                <c:pt idx="179">
                  <c:v>6261509.60340265</c:v>
                </c:pt>
                <c:pt idx="180">
                  <c:v>6252027.48569863</c:v>
                </c:pt>
                <c:pt idx="181">
                  <c:v>6245422.47828597</c:v>
                </c:pt>
                <c:pt idx="182">
                  <c:v>6246463.62349887</c:v>
                </c:pt>
                <c:pt idx="183">
                  <c:v>6235376.88005708</c:v>
                </c:pt>
                <c:pt idx="184">
                  <c:v>6224004.50313056</c:v>
                </c:pt>
                <c:pt idx="185">
                  <c:v>6215199.10752118</c:v>
                </c:pt>
                <c:pt idx="186">
                  <c:v>6201342.58940038</c:v>
                </c:pt>
                <c:pt idx="187">
                  <c:v>6190534.66486653</c:v>
                </c:pt>
                <c:pt idx="188">
                  <c:v>6179131.45324943</c:v>
                </c:pt>
                <c:pt idx="189">
                  <c:v>6164953.73651597</c:v>
                </c:pt>
                <c:pt idx="190">
                  <c:v>6158878.87062435</c:v>
                </c:pt>
                <c:pt idx="191">
                  <c:v>6155968.36655317</c:v>
                </c:pt>
                <c:pt idx="192">
                  <c:v>6155658.98125927</c:v>
                </c:pt>
                <c:pt idx="193">
                  <c:v>6145014.23462244</c:v>
                </c:pt>
                <c:pt idx="194">
                  <c:v>6132995.56059433</c:v>
                </c:pt>
                <c:pt idx="195">
                  <c:v>6121122.18524506</c:v>
                </c:pt>
                <c:pt idx="196">
                  <c:v>6110425.39979663</c:v>
                </c:pt>
                <c:pt idx="197">
                  <c:v>6106019.57435283</c:v>
                </c:pt>
                <c:pt idx="198">
                  <c:v>6107302.14267589</c:v>
                </c:pt>
                <c:pt idx="199">
                  <c:v>6093018.69861834</c:v>
                </c:pt>
                <c:pt idx="200">
                  <c:v>6089089.25085622</c:v>
                </c:pt>
                <c:pt idx="201">
                  <c:v>6082991.25521191</c:v>
                </c:pt>
                <c:pt idx="202">
                  <c:v>6078972.64200017</c:v>
                </c:pt>
                <c:pt idx="203">
                  <c:v>6074867.29819707</c:v>
                </c:pt>
                <c:pt idx="204">
                  <c:v>6073721.26208101</c:v>
                </c:pt>
                <c:pt idx="205">
                  <c:v>6067133.50936659</c:v>
                </c:pt>
                <c:pt idx="206">
                  <c:v>6063243.55785259</c:v>
                </c:pt>
                <c:pt idx="207">
                  <c:v>6063836.34138021</c:v>
                </c:pt>
                <c:pt idx="208">
                  <c:v>6054212.96733639</c:v>
                </c:pt>
                <c:pt idx="209">
                  <c:v>6045083.13059856</c:v>
                </c:pt>
                <c:pt idx="210">
                  <c:v>6034141.5322931</c:v>
                </c:pt>
                <c:pt idx="211">
                  <c:v>6025491.50105511</c:v>
                </c:pt>
                <c:pt idx="212">
                  <c:v>6017184.63732928</c:v>
                </c:pt>
                <c:pt idx="213">
                  <c:v>6008415.97839162</c:v>
                </c:pt>
                <c:pt idx="214">
                  <c:v>6002889.94002009</c:v>
                </c:pt>
                <c:pt idx="215">
                  <c:v>5998704.52169664</c:v>
                </c:pt>
                <c:pt idx="216">
                  <c:v>5999227.1057315</c:v>
                </c:pt>
                <c:pt idx="217">
                  <c:v>5991066.07531029</c:v>
                </c:pt>
                <c:pt idx="218">
                  <c:v>5980321.58300871</c:v>
                </c:pt>
                <c:pt idx="219">
                  <c:v>5971917.71151283</c:v>
                </c:pt>
                <c:pt idx="220">
                  <c:v>5966663.46487354</c:v>
                </c:pt>
                <c:pt idx="221">
                  <c:v>5961112.18979423</c:v>
                </c:pt>
                <c:pt idx="222">
                  <c:v>5952754.295132</c:v>
                </c:pt>
                <c:pt idx="223">
                  <c:v>5946110.12755826</c:v>
                </c:pt>
                <c:pt idx="224">
                  <c:v>5939555.03054554</c:v>
                </c:pt>
                <c:pt idx="225">
                  <c:v>5934573.03981167</c:v>
                </c:pt>
                <c:pt idx="226">
                  <c:v>5929045.5289167</c:v>
                </c:pt>
                <c:pt idx="227">
                  <c:v>5926065.22384818</c:v>
                </c:pt>
                <c:pt idx="228">
                  <c:v>5927140.7165972</c:v>
                </c:pt>
                <c:pt idx="229">
                  <c:v>5919865.11087509</c:v>
                </c:pt>
                <c:pt idx="230">
                  <c:v>5917933.94887567</c:v>
                </c:pt>
                <c:pt idx="231">
                  <c:v>5918575.4008312</c:v>
                </c:pt>
                <c:pt idx="232">
                  <c:v>5910053.93986787</c:v>
                </c:pt>
                <c:pt idx="233">
                  <c:v>5905032.35705994</c:v>
                </c:pt>
                <c:pt idx="234">
                  <c:v>5897398.70231707</c:v>
                </c:pt>
                <c:pt idx="235">
                  <c:v>5891458.18681934</c:v>
                </c:pt>
                <c:pt idx="236">
                  <c:v>5885300.29479628</c:v>
                </c:pt>
                <c:pt idx="237">
                  <c:v>5877559.85464253</c:v>
                </c:pt>
                <c:pt idx="238">
                  <c:v>5874536.45463457</c:v>
                </c:pt>
                <c:pt idx="239">
                  <c:v>5873336.74072389</c:v>
                </c:pt>
                <c:pt idx="240">
                  <c:v>5873086.0910011</c:v>
                </c:pt>
                <c:pt idx="241">
                  <c:v>5865729.6738288</c:v>
                </c:pt>
                <c:pt idx="242">
                  <c:v>5861350.18559146</c:v>
                </c:pt>
                <c:pt idx="243">
                  <c:v>5854598.26828486</c:v>
                </c:pt>
                <c:pt idx="244">
                  <c:v>5849479.41296149</c:v>
                </c:pt>
                <c:pt idx="245">
                  <c:v>5841456.49711095</c:v>
                </c:pt>
                <c:pt idx="246">
                  <c:v>5836764.40814177</c:v>
                </c:pt>
                <c:pt idx="247">
                  <c:v>5833754.15812453</c:v>
                </c:pt>
                <c:pt idx="248">
                  <c:v>5829405.21442954</c:v>
                </c:pt>
                <c:pt idx="249">
                  <c:v>5826558.5417463</c:v>
                </c:pt>
                <c:pt idx="250">
                  <c:v>5823688.22659942</c:v>
                </c:pt>
                <c:pt idx="251">
                  <c:v>5819613.60008542</c:v>
                </c:pt>
                <c:pt idx="252">
                  <c:v>5815845.35552958</c:v>
                </c:pt>
                <c:pt idx="253">
                  <c:v>5813291.71476537</c:v>
                </c:pt>
                <c:pt idx="254">
                  <c:v>5812902.53624808</c:v>
                </c:pt>
                <c:pt idx="255">
                  <c:v>5807646.92552439</c:v>
                </c:pt>
                <c:pt idx="256">
                  <c:v>5802191.9655885</c:v>
                </c:pt>
                <c:pt idx="257">
                  <c:v>5795940.66910107</c:v>
                </c:pt>
                <c:pt idx="258">
                  <c:v>5791136.32316796</c:v>
                </c:pt>
                <c:pt idx="259">
                  <c:v>5786716.19001045</c:v>
                </c:pt>
                <c:pt idx="260">
                  <c:v>5782251.2042941</c:v>
                </c:pt>
                <c:pt idx="261">
                  <c:v>5779383.3917526</c:v>
                </c:pt>
                <c:pt idx="262">
                  <c:v>5777095.17357653</c:v>
                </c:pt>
                <c:pt idx="263">
                  <c:v>5777448.81316509</c:v>
                </c:pt>
                <c:pt idx="264">
                  <c:v>5771139.7124525</c:v>
                </c:pt>
                <c:pt idx="265">
                  <c:v>5765825.61562631</c:v>
                </c:pt>
                <c:pt idx="266">
                  <c:v>5762742.56775849</c:v>
                </c:pt>
                <c:pt idx="267">
                  <c:v>5759310.57397365</c:v>
                </c:pt>
                <c:pt idx="268">
                  <c:v>5754063.92367262</c:v>
                </c:pt>
                <c:pt idx="269">
                  <c:v>5749297.63044457</c:v>
                </c:pt>
                <c:pt idx="270">
                  <c:v>5744419.86891903</c:v>
                </c:pt>
                <c:pt idx="271">
                  <c:v>5740691.12081634</c:v>
                </c:pt>
                <c:pt idx="272">
                  <c:v>5736561.13463627</c:v>
                </c:pt>
                <c:pt idx="273">
                  <c:v>5734295.28463413</c:v>
                </c:pt>
                <c:pt idx="274">
                  <c:v>5733067.45494246</c:v>
                </c:pt>
                <c:pt idx="275">
                  <c:v>5728566.26208463</c:v>
                </c:pt>
                <c:pt idx="276">
                  <c:v>5727244.78316663</c:v>
                </c:pt>
                <c:pt idx="277">
                  <c:v>5727712.86843189</c:v>
                </c:pt>
                <c:pt idx="278">
                  <c:v>5722197.45119441</c:v>
                </c:pt>
                <c:pt idx="279">
                  <c:v>5719150.05245946</c:v>
                </c:pt>
                <c:pt idx="280">
                  <c:v>5714597.25380313</c:v>
                </c:pt>
                <c:pt idx="281">
                  <c:v>5711177.40124176</c:v>
                </c:pt>
                <c:pt idx="282">
                  <c:v>5707689.46565648</c:v>
                </c:pt>
                <c:pt idx="283">
                  <c:v>5703143.90772758</c:v>
                </c:pt>
                <c:pt idx="284">
                  <c:v>5701730.57704234</c:v>
                </c:pt>
                <c:pt idx="285">
                  <c:v>5701528.65422736</c:v>
                </c:pt>
                <c:pt idx="286">
                  <c:v>5701460.89378261</c:v>
                </c:pt>
                <c:pt idx="287">
                  <c:v>5700940.24849369</c:v>
                </c:pt>
                <c:pt idx="288">
                  <c:v>5697316.90923876</c:v>
                </c:pt>
                <c:pt idx="289">
                  <c:v>5693210.43692271</c:v>
                </c:pt>
                <c:pt idx="290">
                  <c:v>5690243.42068244</c:v>
                </c:pt>
                <c:pt idx="291">
                  <c:v>5685017.7864902</c:v>
                </c:pt>
                <c:pt idx="292">
                  <c:v>5681557.39885386</c:v>
                </c:pt>
                <c:pt idx="293">
                  <c:v>5679273.027023</c:v>
                </c:pt>
                <c:pt idx="294">
                  <c:v>5675990.57584654</c:v>
                </c:pt>
                <c:pt idx="295">
                  <c:v>5673848.66149163</c:v>
                </c:pt>
                <c:pt idx="296">
                  <c:v>5671640.21144725</c:v>
                </c:pt>
                <c:pt idx="297">
                  <c:v>5668493.5837513</c:v>
                </c:pt>
                <c:pt idx="298">
                  <c:v>5665886.86877074</c:v>
                </c:pt>
                <c:pt idx="299">
                  <c:v>5663985.47814747</c:v>
                </c:pt>
                <c:pt idx="300">
                  <c:v>5663643.82758864</c:v>
                </c:pt>
                <c:pt idx="301">
                  <c:v>5660326.95052983</c:v>
                </c:pt>
                <c:pt idx="302">
                  <c:v>5656610.1940698</c:v>
                </c:pt>
                <c:pt idx="303">
                  <c:v>5652610.40801816</c:v>
                </c:pt>
                <c:pt idx="304">
                  <c:v>5649590.16058731</c:v>
                </c:pt>
                <c:pt idx="305">
                  <c:v>5646959.57088855</c:v>
                </c:pt>
                <c:pt idx="306">
                  <c:v>5644554.56532702</c:v>
                </c:pt>
                <c:pt idx="307">
                  <c:v>5642854.44244937</c:v>
                </c:pt>
                <c:pt idx="308">
                  <c:v>5643133.4407962</c:v>
                </c:pt>
                <c:pt idx="309">
                  <c:v>5640732.81518472</c:v>
                </c:pt>
                <c:pt idx="310">
                  <c:v>5638290.93368032</c:v>
                </c:pt>
                <c:pt idx="311">
                  <c:v>5634190.60525202</c:v>
                </c:pt>
                <c:pt idx="312">
                  <c:v>5632803.51442253</c:v>
                </c:pt>
                <c:pt idx="313">
                  <c:v>5631006.50906981</c:v>
                </c:pt>
                <c:pt idx="314">
                  <c:v>5627989.50141602</c:v>
                </c:pt>
                <c:pt idx="315">
                  <c:v>5624850.98622394</c:v>
                </c:pt>
                <c:pt idx="316">
                  <c:v>5621361.61751348</c:v>
                </c:pt>
                <c:pt idx="317">
                  <c:v>5618797.54147016</c:v>
                </c:pt>
                <c:pt idx="318">
                  <c:v>5615783.16388799</c:v>
                </c:pt>
                <c:pt idx="319">
                  <c:v>5614202.4537073</c:v>
                </c:pt>
                <c:pt idx="320">
                  <c:v>5613568.52104005</c:v>
                </c:pt>
                <c:pt idx="321">
                  <c:v>5610454.30778268</c:v>
                </c:pt>
                <c:pt idx="322">
                  <c:v>5609667.26772765</c:v>
                </c:pt>
                <c:pt idx="323">
                  <c:v>5610065.75785728</c:v>
                </c:pt>
                <c:pt idx="324">
                  <c:v>5606321.77592613</c:v>
                </c:pt>
                <c:pt idx="325">
                  <c:v>5604487.76797851</c:v>
                </c:pt>
                <c:pt idx="326">
                  <c:v>5601631.84676286</c:v>
                </c:pt>
                <c:pt idx="327">
                  <c:v>5599497.55904207</c:v>
                </c:pt>
                <c:pt idx="328">
                  <c:v>5597309.20560579</c:v>
                </c:pt>
                <c:pt idx="329">
                  <c:v>5594309.60021947</c:v>
                </c:pt>
                <c:pt idx="330">
                  <c:v>5593601.04633528</c:v>
                </c:pt>
                <c:pt idx="331">
                  <c:v>5593398.78459183</c:v>
                </c:pt>
                <c:pt idx="332">
                  <c:v>5591257.4309846</c:v>
                </c:pt>
                <c:pt idx="333">
                  <c:v>5590347.71540114</c:v>
                </c:pt>
                <c:pt idx="334">
                  <c:v>5588794.31922441</c:v>
                </c:pt>
                <c:pt idx="335">
                  <c:v>5586126.9576406</c:v>
                </c:pt>
                <c:pt idx="336">
                  <c:v>5584425.55193391</c:v>
                </c:pt>
                <c:pt idx="337">
                  <c:v>5580929.36863746</c:v>
                </c:pt>
                <c:pt idx="338">
                  <c:v>5578728.7210457</c:v>
                </c:pt>
                <c:pt idx="339">
                  <c:v>5577527.89229984</c:v>
                </c:pt>
                <c:pt idx="340">
                  <c:v>5575418.46403637</c:v>
                </c:pt>
                <c:pt idx="341">
                  <c:v>5574300.84643236</c:v>
                </c:pt>
                <c:pt idx="342">
                  <c:v>5572914.356223</c:v>
                </c:pt>
                <c:pt idx="343">
                  <c:v>5570656.62647127</c:v>
                </c:pt>
                <c:pt idx="344">
                  <c:v>5569310.51793776</c:v>
                </c:pt>
                <c:pt idx="345">
                  <c:v>5568064.52309307</c:v>
                </c:pt>
                <c:pt idx="346">
                  <c:v>5567738.02292757</c:v>
                </c:pt>
                <c:pt idx="347">
                  <c:v>5565979.09148286</c:v>
                </c:pt>
                <c:pt idx="348">
                  <c:v>5563504.89844967</c:v>
                </c:pt>
                <c:pt idx="349">
                  <c:v>5560932.47520893</c:v>
                </c:pt>
                <c:pt idx="350">
                  <c:v>5558910.56214042</c:v>
                </c:pt>
                <c:pt idx="351">
                  <c:v>5557209.13938798</c:v>
                </c:pt>
                <c:pt idx="352">
                  <c:v>5555862.93689223</c:v>
                </c:pt>
                <c:pt idx="353">
                  <c:v>5554659.85610676</c:v>
                </c:pt>
                <c:pt idx="354">
                  <c:v>5554937.20134636</c:v>
                </c:pt>
                <c:pt idx="355">
                  <c:v>5553439.5721362</c:v>
                </c:pt>
                <c:pt idx="356">
                  <c:v>5551726.33119796</c:v>
                </c:pt>
                <c:pt idx="357">
                  <c:v>5548867.00532661</c:v>
                </c:pt>
                <c:pt idx="358">
                  <c:v>5548389.37680467</c:v>
                </c:pt>
                <c:pt idx="359">
                  <c:v>5547435.23393532</c:v>
                </c:pt>
                <c:pt idx="360">
                  <c:v>5545927.93955751</c:v>
                </c:pt>
                <c:pt idx="361">
                  <c:v>5544029.84557102</c:v>
                </c:pt>
                <c:pt idx="362">
                  <c:v>5541609.12115359</c:v>
                </c:pt>
                <c:pt idx="363">
                  <c:v>5540088.74623997</c:v>
                </c:pt>
                <c:pt idx="364">
                  <c:v>5538001.43942143</c:v>
                </c:pt>
                <c:pt idx="365">
                  <c:v>5537098.11195609</c:v>
                </c:pt>
                <c:pt idx="366">
                  <c:v>5537168.61138748</c:v>
                </c:pt>
                <c:pt idx="367">
                  <c:v>5535138.09830672</c:v>
                </c:pt>
                <c:pt idx="368">
                  <c:v>5534875.10585492</c:v>
                </c:pt>
                <c:pt idx="369">
                  <c:v>5535258.30496907</c:v>
                </c:pt>
                <c:pt idx="370">
                  <c:v>5532777.46380836</c:v>
                </c:pt>
                <c:pt idx="371">
                  <c:v>5531965.39454866</c:v>
                </c:pt>
                <c:pt idx="372">
                  <c:v>5530377.31877716</c:v>
                </c:pt>
                <c:pt idx="373">
                  <c:v>5529183.88007367</c:v>
                </c:pt>
                <c:pt idx="374">
                  <c:v>5527888.03976166</c:v>
                </c:pt>
                <c:pt idx="375">
                  <c:v>5525880.29715091</c:v>
                </c:pt>
                <c:pt idx="376">
                  <c:v>5525781.84834525</c:v>
                </c:pt>
                <c:pt idx="377">
                  <c:v>5525508.17574674</c:v>
                </c:pt>
                <c:pt idx="378">
                  <c:v>5525278.71854597</c:v>
                </c:pt>
                <c:pt idx="379">
                  <c:v>5524006.83308406</c:v>
                </c:pt>
                <c:pt idx="380">
                  <c:v>5523584.38704402</c:v>
                </c:pt>
                <c:pt idx="381">
                  <c:v>5521765.42782474</c:v>
                </c:pt>
                <c:pt idx="382">
                  <c:v>5520800.09645444</c:v>
                </c:pt>
                <c:pt idx="383">
                  <c:v>5518527.47641019</c:v>
                </c:pt>
                <c:pt idx="384">
                  <c:v>5517252.65180977</c:v>
                </c:pt>
                <c:pt idx="385">
                  <c:v>5516907.4858385</c:v>
                </c:pt>
                <c:pt idx="386">
                  <c:v>5515681.83192296</c:v>
                </c:pt>
                <c:pt idx="387">
                  <c:v>5515388.33742286</c:v>
                </c:pt>
                <c:pt idx="388">
                  <c:v>5514609.16598134</c:v>
                </c:pt>
                <c:pt idx="389">
                  <c:v>5512920.34624881</c:v>
                </c:pt>
                <c:pt idx="390">
                  <c:v>5512541.5172228</c:v>
                </c:pt>
                <c:pt idx="391">
                  <c:v>5511731.63796491</c:v>
                </c:pt>
                <c:pt idx="392">
                  <c:v>5511396.35394525</c:v>
                </c:pt>
                <c:pt idx="393">
                  <c:v>5510893.6597523</c:v>
                </c:pt>
                <c:pt idx="394">
                  <c:v>5509362.45078794</c:v>
                </c:pt>
                <c:pt idx="395">
                  <c:v>5507923.48076588</c:v>
                </c:pt>
                <c:pt idx="396">
                  <c:v>5506722.52073279</c:v>
                </c:pt>
                <c:pt idx="397">
                  <c:v>5505784.5985162</c:v>
                </c:pt>
                <c:pt idx="398">
                  <c:v>5505341.68711014</c:v>
                </c:pt>
                <c:pt idx="399">
                  <c:v>5504361.24441568</c:v>
                </c:pt>
                <c:pt idx="400">
                  <c:v>5504618.35472441</c:v>
                </c:pt>
                <c:pt idx="401">
                  <c:v>5503443.36818432</c:v>
                </c:pt>
                <c:pt idx="402">
                  <c:v>5503990.66020408</c:v>
                </c:pt>
                <c:pt idx="403">
                  <c:v>5502279.60570535</c:v>
                </c:pt>
                <c:pt idx="404">
                  <c:v>5502459.49402889</c:v>
                </c:pt>
                <c:pt idx="405">
                  <c:v>5502067.7029514</c:v>
                </c:pt>
                <c:pt idx="406">
                  <c:v>5501712.5956596</c:v>
                </c:pt>
                <c:pt idx="407">
                  <c:v>5500799.84591604</c:v>
                </c:pt>
                <c:pt idx="408">
                  <c:v>5499202.48119897</c:v>
                </c:pt>
                <c:pt idx="409">
                  <c:v>5498477.78109755</c:v>
                </c:pt>
                <c:pt idx="410">
                  <c:v>5497062.01804093</c:v>
                </c:pt>
                <c:pt idx="411">
                  <c:v>5496635.17679032</c:v>
                </c:pt>
                <c:pt idx="412">
                  <c:v>5497225.03721222</c:v>
                </c:pt>
                <c:pt idx="413">
                  <c:v>5495923.00644187</c:v>
                </c:pt>
                <c:pt idx="414">
                  <c:v>5496008.90251684</c:v>
                </c:pt>
                <c:pt idx="415">
                  <c:v>5496394.4297756</c:v>
                </c:pt>
                <c:pt idx="416">
                  <c:v>5494746.13589409</c:v>
                </c:pt>
                <c:pt idx="417">
                  <c:v>5494664.89116132</c:v>
                </c:pt>
                <c:pt idx="418">
                  <c:v>5494021.35881978</c:v>
                </c:pt>
                <c:pt idx="419">
                  <c:v>5493586.02793493</c:v>
                </c:pt>
                <c:pt idx="420">
                  <c:v>5493008.99934654</c:v>
                </c:pt>
                <c:pt idx="421">
                  <c:v>5491753.59187196</c:v>
                </c:pt>
                <c:pt idx="422">
                  <c:v>5492585.54703598</c:v>
                </c:pt>
                <c:pt idx="423">
                  <c:v>5492893.65695592</c:v>
                </c:pt>
                <c:pt idx="424">
                  <c:v>5492693.68971539</c:v>
                </c:pt>
                <c:pt idx="425">
                  <c:v>5493133.23997868</c:v>
                </c:pt>
                <c:pt idx="426">
                  <c:v>5493571.33083776</c:v>
                </c:pt>
                <c:pt idx="427">
                  <c:v>5492186.42744106</c:v>
                </c:pt>
                <c:pt idx="428">
                  <c:v>5491693.58006805</c:v>
                </c:pt>
                <c:pt idx="429">
                  <c:v>5490147.92160354</c:v>
                </c:pt>
                <c:pt idx="430">
                  <c:v>5489405.93354704</c:v>
                </c:pt>
                <c:pt idx="431">
                  <c:v>5489560.78955627</c:v>
                </c:pt>
                <c:pt idx="432">
                  <c:v>5488851.08711938</c:v>
                </c:pt>
                <c:pt idx="433">
                  <c:v>5489035.54922755</c:v>
                </c:pt>
                <c:pt idx="434">
                  <c:v>5488600.08792341</c:v>
                </c:pt>
                <c:pt idx="435">
                  <c:v>5487197.79834602</c:v>
                </c:pt>
                <c:pt idx="436">
                  <c:v>5487333.21072875</c:v>
                </c:pt>
                <c:pt idx="437">
                  <c:v>5486734.38946765</c:v>
                </c:pt>
                <c:pt idx="438">
                  <c:v>5486410.3515695</c:v>
                </c:pt>
                <c:pt idx="439">
                  <c:v>5486631.02130252</c:v>
                </c:pt>
                <c:pt idx="440">
                  <c:v>5485608.43934494</c:v>
                </c:pt>
                <c:pt idx="441">
                  <c:v>5484795.90667863</c:v>
                </c:pt>
                <c:pt idx="442">
                  <c:v>5484068.97567218</c:v>
                </c:pt>
                <c:pt idx="443">
                  <c:v>5483578.18775186</c:v>
                </c:pt>
                <c:pt idx="444">
                  <c:v>5483697.0344373</c:v>
                </c:pt>
                <c:pt idx="445">
                  <c:v>5482045.37048363</c:v>
                </c:pt>
                <c:pt idx="446">
                  <c:v>5481243.26365994</c:v>
                </c:pt>
                <c:pt idx="447">
                  <c:v>5481435.24480884</c:v>
                </c:pt>
                <c:pt idx="448">
                  <c:v>5480391.1275738</c:v>
                </c:pt>
                <c:pt idx="449">
                  <c:v>5479988.12890078</c:v>
                </c:pt>
                <c:pt idx="450">
                  <c:v>5480191.41317894</c:v>
                </c:pt>
                <c:pt idx="451">
                  <c:v>5480131.3041448</c:v>
                </c:pt>
                <c:pt idx="452">
                  <c:v>5480587.2297222</c:v>
                </c:pt>
                <c:pt idx="453">
                  <c:v>5480367.71623946</c:v>
                </c:pt>
                <c:pt idx="454">
                  <c:v>5479301.16179402</c:v>
                </c:pt>
                <c:pt idx="455">
                  <c:v>5479118.56177891</c:v>
                </c:pt>
                <c:pt idx="456">
                  <c:v>5478123.65037836</c:v>
                </c:pt>
                <c:pt idx="457">
                  <c:v>5478003.1277727</c:v>
                </c:pt>
                <c:pt idx="458">
                  <c:v>5478927.61701008</c:v>
                </c:pt>
                <c:pt idx="459">
                  <c:v>5478022.59769916</c:v>
                </c:pt>
                <c:pt idx="460">
                  <c:v>5478304.37733693</c:v>
                </c:pt>
                <c:pt idx="461">
                  <c:v>5477954.68107725</c:v>
                </c:pt>
                <c:pt idx="462">
                  <c:v>5477036.92047383</c:v>
                </c:pt>
                <c:pt idx="463">
                  <c:v>5477347.42343058</c:v>
                </c:pt>
                <c:pt idx="464">
                  <c:v>5477212.68240833</c:v>
                </c:pt>
                <c:pt idx="465">
                  <c:v>5477209.86483083</c:v>
                </c:pt>
                <c:pt idx="466">
                  <c:v>5477039.86183043</c:v>
                </c:pt>
                <c:pt idx="467">
                  <c:v>5476162.56605004</c:v>
                </c:pt>
                <c:pt idx="468">
                  <c:v>5477444.75308951</c:v>
                </c:pt>
                <c:pt idx="469">
                  <c:v>5477971.84076214</c:v>
                </c:pt>
                <c:pt idx="470">
                  <c:v>5478006.85871665</c:v>
                </c:pt>
                <c:pt idx="471">
                  <c:v>5478588.39245525</c:v>
                </c:pt>
                <c:pt idx="472">
                  <c:v>5478143.82899481</c:v>
                </c:pt>
                <c:pt idx="473">
                  <c:v>5477526.56449454</c:v>
                </c:pt>
                <c:pt idx="474">
                  <c:v>5477258.61617574</c:v>
                </c:pt>
                <c:pt idx="475">
                  <c:v>5476934.86377621</c:v>
                </c:pt>
                <c:pt idx="476">
                  <c:v>5476113.00719576</c:v>
                </c:pt>
                <c:pt idx="477">
                  <c:v>5476472.70348188</c:v>
                </c:pt>
                <c:pt idx="478">
                  <c:v>5475950.46207525</c:v>
                </c:pt>
                <c:pt idx="479">
                  <c:v>5476344.74523417</c:v>
                </c:pt>
                <c:pt idx="480">
                  <c:v>5476056.34292053</c:v>
                </c:pt>
                <c:pt idx="481">
                  <c:v>5474753.58088222</c:v>
                </c:pt>
                <c:pt idx="482">
                  <c:v>5475110.62167242</c:v>
                </c:pt>
                <c:pt idx="483">
                  <c:v>5474595.30544309</c:v>
                </c:pt>
                <c:pt idx="484">
                  <c:v>5474876.37602131</c:v>
                </c:pt>
                <c:pt idx="485">
                  <c:v>5475153.01812906</c:v>
                </c:pt>
                <c:pt idx="486">
                  <c:v>5474296.45825324</c:v>
                </c:pt>
                <c:pt idx="487">
                  <c:v>5473646.05620365</c:v>
                </c:pt>
                <c:pt idx="488">
                  <c:v>5473021.30024327</c:v>
                </c:pt>
                <c:pt idx="489">
                  <c:v>5472621.86401353</c:v>
                </c:pt>
                <c:pt idx="490">
                  <c:v>5472911.46925624</c:v>
                </c:pt>
                <c:pt idx="491">
                  <c:v>5471277.35409268</c:v>
                </c:pt>
                <c:pt idx="492">
                  <c:v>5471247.14100956</c:v>
                </c:pt>
                <c:pt idx="493">
                  <c:v>5470486.34662037</c:v>
                </c:pt>
                <c:pt idx="494">
                  <c:v>5469988.27223771</c:v>
                </c:pt>
                <c:pt idx="495">
                  <c:v>5469920.00646102</c:v>
                </c:pt>
                <c:pt idx="496">
                  <c:v>5469877.16938582</c:v>
                </c:pt>
                <c:pt idx="497">
                  <c:v>5469887.42999697</c:v>
                </c:pt>
                <c:pt idx="498">
                  <c:v>5470262.6920046</c:v>
                </c:pt>
                <c:pt idx="499">
                  <c:v>5470215.73398727</c:v>
                </c:pt>
                <c:pt idx="500">
                  <c:v>5469195.05944464</c:v>
                </c:pt>
                <c:pt idx="501">
                  <c:v>5469169.85091893</c:v>
                </c:pt>
                <c:pt idx="502">
                  <c:v>5468219.6596403</c:v>
                </c:pt>
                <c:pt idx="503">
                  <c:v>5468193.8868644</c:v>
                </c:pt>
                <c:pt idx="504">
                  <c:v>5468888.3969306</c:v>
                </c:pt>
                <c:pt idx="505">
                  <c:v>5468019.29910463</c:v>
                </c:pt>
                <c:pt idx="506">
                  <c:v>5468366.41350062</c:v>
                </c:pt>
                <c:pt idx="507">
                  <c:v>5468091.07139017</c:v>
                </c:pt>
                <c:pt idx="508">
                  <c:v>5467073.93944209</c:v>
                </c:pt>
                <c:pt idx="509">
                  <c:v>5467623.7065201</c:v>
                </c:pt>
                <c:pt idx="510">
                  <c:v>5467566.46893274</c:v>
                </c:pt>
                <c:pt idx="511">
                  <c:v>5467941.66774331</c:v>
                </c:pt>
                <c:pt idx="512">
                  <c:v>5468050.81497983</c:v>
                </c:pt>
                <c:pt idx="513">
                  <c:v>5467203.27246011</c:v>
                </c:pt>
                <c:pt idx="514">
                  <c:v>5467977.99771081</c:v>
                </c:pt>
                <c:pt idx="515">
                  <c:v>5467699.94661858</c:v>
                </c:pt>
                <c:pt idx="516">
                  <c:v>5468142.99436522</c:v>
                </c:pt>
                <c:pt idx="517">
                  <c:v>5467535.72405542</c:v>
                </c:pt>
                <c:pt idx="518">
                  <c:v>5467396.27151325</c:v>
                </c:pt>
                <c:pt idx="519">
                  <c:v>5467157.88572594</c:v>
                </c:pt>
                <c:pt idx="520">
                  <c:v>5467635.09931228</c:v>
                </c:pt>
                <c:pt idx="521">
                  <c:v>5467602.90580669</c:v>
                </c:pt>
                <c:pt idx="522">
                  <c:v>5466951.77696926</c:v>
                </c:pt>
                <c:pt idx="523">
                  <c:v>5466787.10009151</c:v>
                </c:pt>
                <c:pt idx="524">
                  <c:v>5466856.04352073</c:v>
                </c:pt>
                <c:pt idx="525">
                  <c:v>5467048.44848834</c:v>
                </c:pt>
                <c:pt idx="526">
                  <c:v>5467662.79132949</c:v>
                </c:pt>
                <c:pt idx="527">
                  <c:v>5466114.2782457</c:v>
                </c:pt>
                <c:pt idx="528">
                  <c:v>5467092.85703935</c:v>
                </c:pt>
                <c:pt idx="529">
                  <c:v>5466489.67905479</c:v>
                </c:pt>
                <c:pt idx="530">
                  <c:v>5467009.22356042</c:v>
                </c:pt>
                <c:pt idx="531">
                  <c:v>5467427.59560506</c:v>
                </c:pt>
                <c:pt idx="532">
                  <c:v>5468028.63259092</c:v>
                </c:pt>
                <c:pt idx="533">
                  <c:v>5467026.2775442</c:v>
                </c:pt>
                <c:pt idx="534">
                  <c:v>5466697.7254316</c:v>
                </c:pt>
                <c:pt idx="535">
                  <c:v>5466813.25642718</c:v>
                </c:pt>
                <c:pt idx="536">
                  <c:v>5465151.53939188</c:v>
                </c:pt>
                <c:pt idx="537">
                  <c:v>5465108.9865741</c:v>
                </c:pt>
                <c:pt idx="538">
                  <c:v>5465713.74504249</c:v>
                </c:pt>
                <c:pt idx="539">
                  <c:v>5464537.30687342</c:v>
                </c:pt>
                <c:pt idx="540">
                  <c:v>5465410.70218594</c:v>
                </c:pt>
                <c:pt idx="541">
                  <c:v>5465301.95184451</c:v>
                </c:pt>
                <c:pt idx="542">
                  <c:v>5465455.51591306</c:v>
                </c:pt>
                <c:pt idx="543">
                  <c:v>5465442.12904884</c:v>
                </c:pt>
                <c:pt idx="544">
                  <c:v>5464956.16786044</c:v>
                </c:pt>
                <c:pt idx="545">
                  <c:v>5463952.50427698</c:v>
                </c:pt>
                <c:pt idx="546">
                  <c:v>5465044.41254596</c:v>
                </c:pt>
                <c:pt idx="547">
                  <c:v>5465993.13364148</c:v>
                </c:pt>
                <c:pt idx="548">
                  <c:v>5464659.58876449</c:v>
                </c:pt>
                <c:pt idx="549">
                  <c:v>5463788.7639212</c:v>
                </c:pt>
                <c:pt idx="550">
                  <c:v>5463457.97561384</c:v>
                </c:pt>
                <c:pt idx="551">
                  <c:v>5464983.22456922</c:v>
                </c:pt>
                <c:pt idx="552">
                  <c:v>5465593.86587786</c:v>
                </c:pt>
                <c:pt idx="553">
                  <c:v>5465508.46392564</c:v>
                </c:pt>
                <c:pt idx="554">
                  <c:v>5465097.05714478</c:v>
                </c:pt>
                <c:pt idx="555">
                  <c:v>5464673.33794521</c:v>
                </c:pt>
                <c:pt idx="556">
                  <c:v>5465246.87608881</c:v>
                </c:pt>
                <c:pt idx="557">
                  <c:v>5465028.9823409</c:v>
                </c:pt>
                <c:pt idx="558">
                  <c:v>5465388.71478365</c:v>
                </c:pt>
                <c:pt idx="559">
                  <c:v>5464455.98891235</c:v>
                </c:pt>
                <c:pt idx="560">
                  <c:v>5466459.06343693</c:v>
                </c:pt>
                <c:pt idx="561">
                  <c:v>5466940.29610207</c:v>
                </c:pt>
                <c:pt idx="562">
                  <c:v>5465902.71598293</c:v>
                </c:pt>
                <c:pt idx="563">
                  <c:v>5465740.25429501</c:v>
                </c:pt>
                <c:pt idx="564">
                  <c:v>5465875.35463392</c:v>
                </c:pt>
                <c:pt idx="565">
                  <c:v>5465796.91480441</c:v>
                </c:pt>
                <c:pt idx="566">
                  <c:v>5465322.46300802</c:v>
                </c:pt>
                <c:pt idx="567">
                  <c:v>5465071.29425511</c:v>
                </c:pt>
                <c:pt idx="568">
                  <c:v>5466421.14648336</c:v>
                </c:pt>
                <c:pt idx="569">
                  <c:v>5467141.14891815</c:v>
                </c:pt>
                <c:pt idx="570">
                  <c:v>5466729.76655641</c:v>
                </c:pt>
                <c:pt idx="571">
                  <c:v>5466491.29771455</c:v>
                </c:pt>
                <c:pt idx="572">
                  <c:v>5465844.00615595</c:v>
                </c:pt>
                <c:pt idx="573">
                  <c:v>5465761.72631275</c:v>
                </c:pt>
                <c:pt idx="574">
                  <c:v>5465908.56790536</c:v>
                </c:pt>
                <c:pt idx="575">
                  <c:v>5464531.64618254</c:v>
                </c:pt>
                <c:pt idx="576">
                  <c:v>5465854.64056297</c:v>
                </c:pt>
                <c:pt idx="577">
                  <c:v>5465175.66921437</c:v>
                </c:pt>
                <c:pt idx="578">
                  <c:v>5464938.41378329</c:v>
                </c:pt>
                <c:pt idx="579">
                  <c:v>5465201.60143877</c:v>
                </c:pt>
                <c:pt idx="580">
                  <c:v>5465014.69976421</c:v>
                </c:pt>
                <c:pt idx="581">
                  <c:v>5465518.87298903</c:v>
                </c:pt>
                <c:pt idx="582">
                  <c:v>5466088.38078465</c:v>
                </c:pt>
                <c:pt idx="583">
                  <c:v>5463978.37934469</c:v>
                </c:pt>
                <c:pt idx="584">
                  <c:v>5463699.14081165</c:v>
                </c:pt>
                <c:pt idx="585">
                  <c:v>5464632.15024788</c:v>
                </c:pt>
                <c:pt idx="586">
                  <c:v>5464359.05510067</c:v>
                </c:pt>
                <c:pt idx="587">
                  <c:v>5464815.33370612</c:v>
                </c:pt>
                <c:pt idx="588">
                  <c:v>5464480.3928089</c:v>
                </c:pt>
                <c:pt idx="589">
                  <c:v>5465084.14248667</c:v>
                </c:pt>
                <c:pt idx="590">
                  <c:v>5464477.03838409</c:v>
                </c:pt>
                <c:pt idx="591">
                  <c:v>5465246.277628</c:v>
                </c:pt>
                <c:pt idx="592">
                  <c:v>5465248.47522338</c:v>
                </c:pt>
                <c:pt idx="593">
                  <c:v>5463624.29128755</c:v>
                </c:pt>
                <c:pt idx="594">
                  <c:v>5464613.22956692</c:v>
                </c:pt>
                <c:pt idx="595">
                  <c:v>5463373.43128682</c:v>
                </c:pt>
                <c:pt idx="596">
                  <c:v>5464826.5058449</c:v>
                </c:pt>
                <c:pt idx="597">
                  <c:v>5465866.8346981</c:v>
                </c:pt>
                <c:pt idx="598">
                  <c:v>5464775.45781467</c:v>
                </c:pt>
                <c:pt idx="599">
                  <c:v>5464667.07478019</c:v>
                </c:pt>
                <c:pt idx="600">
                  <c:v>5464292.83892549</c:v>
                </c:pt>
                <c:pt idx="601">
                  <c:v>5464750.9077421</c:v>
                </c:pt>
                <c:pt idx="602">
                  <c:v>5464456.31039777</c:v>
                </c:pt>
                <c:pt idx="603">
                  <c:v>5464094.17130579</c:v>
                </c:pt>
                <c:pt idx="604">
                  <c:v>5464758.19776642</c:v>
                </c:pt>
                <c:pt idx="605">
                  <c:v>5464377.03402557</c:v>
                </c:pt>
                <c:pt idx="606">
                  <c:v>5464700.90014524</c:v>
                </c:pt>
                <c:pt idx="607">
                  <c:v>5463993.44265266</c:v>
                </c:pt>
                <c:pt idx="608">
                  <c:v>5464186.89270468</c:v>
                </c:pt>
                <c:pt idx="609">
                  <c:v>5464440.93331085</c:v>
                </c:pt>
                <c:pt idx="610">
                  <c:v>5464725.341721</c:v>
                </c:pt>
                <c:pt idx="611">
                  <c:v>5464550.02955699</c:v>
                </c:pt>
                <c:pt idx="612">
                  <c:v>5464522.53144481</c:v>
                </c:pt>
                <c:pt idx="613">
                  <c:v>5464443.45271464</c:v>
                </c:pt>
                <c:pt idx="614">
                  <c:v>5465431.13334699</c:v>
                </c:pt>
                <c:pt idx="615">
                  <c:v>5464573.57373008</c:v>
                </c:pt>
                <c:pt idx="616">
                  <c:v>5464385.15939158</c:v>
                </c:pt>
                <c:pt idx="617">
                  <c:v>5464489.9123043</c:v>
                </c:pt>
                <c:pt idx="618">
                  <c:v>5464275.20140859</c:v>
                </c:pt>
                <c:pt idx="619">
                  <c:v>5463997.37872761</c:v>
                </c:pt>
                <c:pt idx="620">
                  <c:v>5464781.44442754</c:v>
                </c:pt>
                <c:pt idx="621">
                  <c:v>5464272.70526638</c:v>
                </c:pt>
                <c:pt idx="622">
                  <c:v>5464192.38515025</c:v>
                </c:pt>
                <c:pt idx="623">
                  <c:v>5464295.755653</c:v>
                </c:pt>
                <c:pt idx="624">
                  <c:v>5464711.74422088</c:v>
                </c:pt>
                <c:pt idx="625">
                  <c:v>5464342.85253594</c:v>
                </c:pt>
                <c:pt idx="626">
                  <c:v>5464074.52311944</c:v>
                </c:pt>
                <c:pt idx="627">
                  <c:v>5464022.92111517</c:v>
                </c:pt>
                <c:pt idx="628">
                  <c:v>5464547.44217043</c:v>
                </c:pt>
                <c:pt idx="629">
                  <c:v>5464504.27466999</c:v>
                </c:pt>
                <c:pt idx="630">
                  <c:v>5463831.82392454</c:v>
                </c:pt>
                <c:pt idx="631">
                  <c:v>5464247.2886843</c:v>
                </c:pt>
                <c:pt idx="632">
                  <c:v>5464512.1007497</c:v>
                </c:pt>
                <c:pt idx="633">
                  <c:v>5464513.06620425</c:v>
                </c:pt>
                <c:pt idx="634">
                  <c:v>5465201.81132445</c:v>
                </c:pt>
                <c:pt idx="635">
                  <c:v>5464385.94177912</c:v>
                </c:pt>
                <c:pt idx="636">
                  <c:v>5464087.93921667</c:v>
                </c:pt>
                <c:pt idx="637">
                  <c:v>5464769.13467878</c:v>
                </c:pt>
                <c:pt idx="638">
                  <c:v>5464057.04918841</c:v>
                </c:pt>
                <c:pt idx="639">
                  <c:v>5464501.67617694</c:v>
                </c:pt>
                <c:pt idx="640">
                  <c:v>5464913.56302243</c:v>
                </c:pt>
                <c:pt idx="641">
                  <c:v>5464341.95191571</c:v>
                </c:pt>
                <c:pt idx="642">
                  <c:v>5465002.78881229</c:v>
                </c:pt>
                <c:pt idx="643">
                  <c:v>5464671.4496131</c:v>
                </c:pt>
                <c:pt idx="644">
                  <c:v>5464746.88469176</c:v>
                </c:pt>
                <c:pt idx="645">
                  <c:v>5464690.63583041</c:v>
                </c:pt>
                <c:pt idx="646">
                  <c:v>5464851.50842658</c:v>
                </c:pt>
                <c:pt idx="647">
                  <c:v>5464583.00054732</c:v>
                </c:pt>
                <c:pt idx="648">
                  <c:v>5464320.55004365</c:v>
                </c:pt>
                <c:pt idx="649">
                  <c:v>5464219.3425875</c:v>
                </c:pt>
                <c:pt idx="650">
                  <c:v>5464335.56570483</c:v>
                </c:pt>
                <c:pt idx="651">
                  <c:v>5464522.90536827</c:v>
                </c:pt>
                <c:pt idx="652">
                  <c:v>5463795.73188238</c:v>
                </c:pt>
                <c:pt idx="653">
                  <c:v>5464324.85969175</c:v>
                </c:pt>
                <c:pt idx="654">
                  <c:v>5464499.4659198</c:v>
                </c:pt>
                <c:pt idx="655">
                  <c:v>5464526.4227675</c:v>
                </c:pt>
                <c:pt idx="656">
                  <c:v>5465066.70649355</c:v>
                </c:pt>
                <c:pt idx="657">
                  <c:v>5464134.60653217</c:v>
                </c:pt>
                <c:pt idx="658">
                  <c:v>5464246.32445978</c:v>
                </c:pt>
                <c:pt idx="659">
                  <c:v>5463872.55845781</c:v>
                </c:pt>
                <c:pt idx="660">
                  <c:v>5463871.9785266</c:v>
                </c:pt>
                <c:pt idx="661">
                  <c:v>5464019.94146212</c:v>
                </c:pt>
                <c:pt idx="662">
                  <c:v>5463961.10479179</c:v>
                </c:pt>
                <c:pt idx="663">
                  <c:v>5463996.65888739</c:v>
                </c:pt>
                <c:pt idx="664">
                  <c:v>5463829.94063404</c:v>
                </c:pt>
                <c:pt idx="665">
                  <c:v>5463761.40103206</c:v>
                </c:pt>
                <c:pt idx="666">
                  <c:v>5463889.98165425</c:v>
                </c:pt>
                <c:pt idx="667">
                  <c:v>5463849.08558275</c:v>
                </c:pt>
                <c:pt idx="668">
                  <c:v>5463920.85818212</c:v>
                </c:pt>
                <c:pt idx="669">
                  <c:v>5463809.24768566</c:v>
                </c:pt>
                <c:pt idx="670">
                  <c:v>5463948.87337405</c:v>
                </c:pt>
                <c:pt idx="671">
                  <c:v>5463649.31597366</c:v>
                </c:pt>
                <c:pt idx="672">
                  <c:v>5463768.37842347</c:v>
                </c:pt>
                <c:pt idx="673">
                  <c:v>5464134.34097174</c:v>
                </c:pt>
                <c:pt idx="674">
                  <c:v>5464033.39593187</c:v>
                </c:pt>
                <c:pt idx="675">
                  <c:v>5464251.92439787</c:v>
                </c:pt>
                <c:pt idx="676">
                  <c:v>5464238.58897452</c:v>
                </c:pt>
                <c:pt idx="677">
                  <c:v>5464582.41893017</c:v>
                </c:pt>
                <c:pt idx="678">
                  <c:v>5464221.88594222</c:v>
                </c:pt>
                <c:pt idx="679">
                  <c:v>5464218.91037628</c:v>
                </c:pt>
                <c:pt idx="680">
                  <c:v>5464101.37137098</c:v>
                </c:pt>
                <c:pt idx="681">
                  <c:v>5464176.83168838</c:v>
                </c:pt>
                <c:pt idx="682">
                  <c:v>5464142.25115298</c:v>
                </c:pt>
                <c:pt idx="683">
                  <c:v>5464626.32442743</c:v>
                </c:pt>
                <c:pt idx="684">
                  <c:v>5464037.35032255</c:v>
                </c:pt>
                <c:pt idx="685">
                  <c:v>5464038.39556694</c:v>
                </c:pt>
                <c:pt idx="686">
                  <c:v>5464188.60160822</c:v>
                </c:pt>
                <c:pt idx="687">
                  <c:v>5464088.64769882</c:v>
                </c:pt>
                <c:pt idx="688">
                  <c:v>5464228.64925846</c:v>
                </c:pt>
                <c:pt idx="689">
                  <c:v>5464032.27526946</c:v>
                </c:pt>
                <c:pt idx="690">
                  <c:v>5464306.41407159</c:v>
                </c:pt>
                <c:pt idx="691">
                  <c:v>5464193.07989244</c:v>
                </c:pt>
                <c:pt idx="692">
                  <c:v>5464127.19805297</c:v>
                </c:pt>
                <c:pt idx="693">
                  <c:v>5464287.67254448</c:v>
                </c:pt>
                <c:pt idx="694">
                  <c:v>5464086.38157017</c:v>
                </c:pt>
                <c:pt idx="695">
                  <c:v>5463831.76634738</c:v>
                </c:pt>
                <c:pt idx="696">
                  <c:v>5464030.40280238</c:v>
                </c:pt>
                <c:pt idx="697">
                  <c:v>5463872.08311408</c:v>
                </c:pt>
                <c:pt idx="698">
                  <c:v>5463976.01116375</c:v>
                </c:pt>
                <c:pt idx="699">
                  <c:v>5464276.01256981</c:v>
                </c:pt>
                <c:pt idx="700">
                  <c:v>5464048.12836497</c:v>
                </c:pt>
                <c:pt idx="701">
                  <c:v>5464102.85640572</c:v>
                </c:pt>
                <c:pt idx="702">
                  <c:v>5463944.79846788</c:v>
                </c:pt>
                <c:pt idx="703">
                  <c:v>5464593.95167924</c:v>
                </c:pt>
                <c:pt idx="704">
                  <c:v>5464100.30479535</c:v>
                </c:pt>
                <c:pt idx="705">
                  <c:v>5463895.88984991</c:v>
                </c:pt>
                <c:pt idx="706">
                  <c:v>5463967.49176278</c:v>
                </c:pt>
                <c:pt idx="707">
                  <c:v>5464028.35723787</c:v>
                </c:pt>
                <c:pt idx="708">
                  <c:v>5463981.47838054</c:v>
                </c:pt>
                <c:pt idx="709">
                  <c:v>5463987.95942529</c:v>
                </c:pt>
                <c:pt idx="710">
                  <c:v>5463975.69009195</c:v>
                </c:pt>
                <c:pt idx="711">
                  <c:v>5464016.70060366</c:v>
                </c:pt>
                <c:pt idx="712">
                  <c:v>5463982.62684175</c:v>
                </c:pt>
                <c:pt idx="713">
                  <c:v>5463959.34035925</c:v>
                </c:pt>
                <c:pt idx="714">
                  <c:v>5463805.50785994</c:v>
                </c:pt>
                <c:pt idx="715">
                  <c:v>5463920.96715937</c:v>
                </c:pt>
                <c:pt idx="716">
                  <c:v>5463950.36793093</c:v>
                </c:pt>
                <c:pt idx="717">
                  <c:v>5463931.60226487</c:v>
                </c:pt>
                <c:pt idx="718">
                  <c:v>5464106.28099361</c:v>
                </c:pt>
                <c:pt idx="719">
                  <c:v>5464112.5785261</c:v>
                </c:pt>
                <c:pt idx="720">
                  <c:v>5463999.84111468</c:v>
                </c:pt>
                <c:pt idx="721">
                  <c:v>5464020.85216902</c:v>
                </c:pt>
                <c:pt idx="722">
                  <c:v>5464006.66978273</c:v>
                </c:pt>
                <c:pt idx="723">
                  <c:v>5463929.72562648</c:v>
                </c:pt>
                <c:pt idx="724">
                  <c:v>5463932.36126211</c:v>
                </c:pt>
                <c:pt idx="725">
                  <c:v>5464217.74775667</c:v>
                </c:pt>
                <c:pt idx="726">
                  <c:v>5464201.33065777</c:v>
                </c:pt>
                <c:pt idx="727">
                  <c:v>5464146.17403278</c:v>
                </c:pt>
                <c:pt idx="728">
                  <c:v>5464225.34156968</c:v>
                </c:pt>
                <c:pt idx="729">
                  <c:v>5464200.50875881</c:v>
                </c:pt>
                <c:pt idx="730">
                  <c:v>5464154.6895775</c:v>
                </c:pt>
                <c:pt idx="731">
                  <c:v>5464183.65100178</c:v>
                </c:pt>
                <c:pt idx="732">
                  <c:v>5464152.5098838</c:v>
                </c:pt>
                <c:pt idx="733">
                  <c:v>5464269.54409911</c:v>
                </c:pt>
                <c:pt idx="734">
                  <c:v>5464100.59821031</c:v>
                </c:pt>
                <c:pt idx="735">
                  <c:v>5464149.48779411</c:v>
                </c:pt>
                <c:pt idx="736">
                  <c:v>5464098.05417919</c:v>
                </c:pt>
                <c:pt idx="737">
                  <c:v>5464047.73064962</c:v>
                </c:pt>
                <c:pt idx="738">
                  <c:v>5464077.38315344</c:v>
                </c:pt>
                <c:pt idx="739">
                  <c:v>5464082.30131216</c:v>
                </c:pt>
                <c:pt idx="740">
                  <c:v>5464148.62336672</c:v>
                </c:pt>
                <c:pt idx="741">
                  <c:v>5464031.79751261</c:v>
                </c:pt>
                <c:pt idx="742">
                  <c:v>5464116.94994</c:v>
                </c:pt>
                <c:pt idx="743">
                  <c:v>5464275.1031158</c:v>
                </c:pt>
                <c:pt idx="744">
                  <c:v>5464127.60866015</c:v>
                </c:pt>
                <c:pt idx="745">
                  <c:v>5464179.33166559</c:v>
                </c:pt>
                <c:pt idx="746">
                  <c:v>5464147.62188892</c:v>
                </c:pt>
                <c:pt idx="747">
                  <c:v>5464316.85644253</c:v>
                </c:pt>
                <c:pt idx="748">
                  <c:v>5464086.49616679</c:v>
                </c:pt>
                <c:pt idx="749">
                  <c:v>5464106.8745099</c:v>
                </c:pt>
                <c:pt idx="750">
                  <c:v>5464021.86296059</c:v>
                </c:pt>
                <c:pt idx="751">
                  <c:v>5464013.99885399</c:v>
                </c:pt>
                <c:pt idx="752">
                  <c:v>5464051.53289655</c:v>
                </c:pt>
                <c:pt idx="753">
                  <c:v>5464020.64213317</c:v>
                </c:pt>
                <c:pt idx="754">
                  <c:v>5463980.84093863</c:v>
                </c:pt>
                <c:pt idx="755">
                  <c:v>5464019.04318889</c:v>
                </c:pt>
                <c:pt idx="756">
                  <c:v>5464064.81874886</c:v>
                </c:pt>
                <c:pt idx="757">
                  <c:v>5464079.72576516</c:v>
                </c:pt>
                <c:pt idx="758">
                  <c:v>5464117.65912835</c:v>
                </c:pt>
                <c:pt idx="759">
                  <c:v>5464125.4141569</c:v>
                </c:pt>
                <c:pt idx="760">
                  <c:v>5464138.44556706</c:v>
                </c:pt>
                <c:pt idx="761">
                  <c:v>5464123.91233834</c:v>
                </c:pt>
                <c:pt idx="762">
                  <c:v>5464196.18107845</c:v>
                </c:pt>
                <c:pt idx="763">
                  <c:v>5464193.21502356</c:v>
                </c:pt>
                <c:pt idx="764">
                  <c:v>5464134.03860768</c:v>
                </c:pt>
                <c:pt idx="765">
                  <c:v>5464230.48395313</c:v>
                </c:pt>
                <c:pt idx="766">
                  <c:v>5464209.56873908</c:v>
                </c:pt>
                <c:pt idx="767">
                  <c:v>5464186.23430801</c:v>
                </c:pt>
                <c:pt idx="768">
                  <c:v>5464140.20522439</c:v>
                </c:pt>
                <c:pt idx="769">
                  <c:v>5464134.11745454</c:v>
                </c:pt>
                <c:pt idx="770">
                  <c:v>5464063.29019537</c:v>
                </c:pt>
                <c:pt idx="771">
                  <c:v>5464056.04724832</c:v>
                </c:pt>
                <c:pt idx="772">
                  <c:v>5464029.15642239</c:v>
                </c:pt>
                <c:pt idx="773">
                  <c:v>5464114.13555177</c:v>
                </c:pt>
                <c:pt idx="774">
                  <c:v>5464111.49152282</c:v>
                </c:pt>
                <c:pt idx="775">
                  <c:v>5464083.63415253</c:v>
                </c:pt>
                <c:pt idx="776">
                  <c:v>5464044.29239006</c:v>
                </c:pt>
                <c:pt idx="777">
                  <c:v>5464029.52944321</c:v>
                </c:pt>
                <c:pt idx="778">
                  <c:v>5464029.63338617</c:v>
                </c:pt>
                <c:pt idx="779">
                  <c:v>5464003.89218135</c:v>
                </c:pt>
                <c:pt idx="780">
                  <c:v>5464032.94983204</c:v>
                </c:pt>
                <c:pt idx="781">
                  <c:v>5464058.67048311</c:v>
                </c:pt>
                <c:pt idx="782">
                  <c:v>5463992.64278058</c:v>
                </c:pt>
                <c:pt idx="783">
                  <c:v>5464039.86358967</c:v>
                </c:pt>
                <c:pt idx="784">
                  <c:v>5464033.68165907</c:v>
                </c:pt>
                <c:pt idx="785">
                  <c:v>5464029.51683278</c:v>
                </c:pt>
                <c:pt idx="786">
                  <c:v>5463917.60452096</c:v>
                </c:pt>
                <c:pt idx="787">
                  <c:v>5463910.99314075</c:v>
                </c:pt>
                <c:pt idx="788">
                  <c:v>5463960.49017647</c:v>
                </c:pt>
                <c:pt idx="789">
                  <c:v>5463953.68007605</c:v>
                </c:pt>
                <c:pt idx="790">
                  <c:v>5463952.80426602</c:v>
                </c:pt>
                <c:pt idx="791">
                  <c:v>5463982.19375324</c:v>
                </c:pt>
                <c:pt idx="792">
                  <c:v>5463965.15952063</c:v>
                </c:pt>
                <c:pt idx="793">
                  <c:v>5463918.7289442</c:v>
                </c:pt>
                <c:pt idx="794">
                  <c:v>5463961.98206197</c:v>
                </c:pt>
                <c:pt idx="795">
                  <c:v>5463940.03851767</c:v>
                </c:pt>
                <c:pt idx="796">
                  <c:v>5464005.69818049</c:v>
                </c:pt>
                <c:pt idx="797">
                  <c:v>5463954.83882834</c:v>
                </c:pt>
                <c:pt idx="798">
                  <c:v>5463963.98012191</c:v>
                </c:pt>
                <c:pt idx="799">
                  <c:v>5463976.73869109</c:v>
                </c:pt>
                <c:pt idx="800">
                  <c:v>5463930.04433072</c:v>
                </c:pt>
                <c:pt idx="801">
                  <c:v>5463989.96913297</c:v>
                </c:pt>
                <c:pt idx="802">
                  <c:v>5463945.35347749</c:v>
                </c:pt>
                <c:pt idx="803">
                  <c:v>5463971.89313429</c:v>
                </c:pt>
                <c:pt idx="804">
                  <c:v>5463934.05172022</c:v>
                </c:pt>
                <c:pt idx="805">
                  <c:v>5463937.60327177</c:v>
                </c:pt>
                <c:pt idx="806">
                  <c:v>5463948.54627221</c:v>
                </c:pt>
                <c:pt idx="807">
                  <c:v>5463966.41249373</c:v>
                </c:pt>
                <c:pt idx="808">
                  <c:v>5463981.78608039</c:v>
                </c:pt>
                <c:pt idx="809">
                  <c:v>5463993.59705759</c:v>
                </c:pt>
                <c:pt idx="810">
                  <c:v>5464024.65982774</c:v>
                </c:pt>
                <c:pt idx="811">
                  <c:v>5464040.53034722</c:v>
                </c:pt>
                <c:pt idx="812">
                  <c:v>5464012.04953959</c:v>
                </c:pt>
                <c:pt idx="813">
                  <c:v>5464034.87462195</c:v>
                </c:pt>
                <c:pt idx="814">
                  <c:v>5464000.80627834</c:v>
                </c:pt>
                <c:pt idx="815">
                  <c:v>5464040.28236209</c:v>
                </c:pt>
                <c:pt idx="816">
                  <c:v>5464026.27328049</c:v>
                </c:pt>
                <c:pt idx="817">
                  <c:v>5463981.82942221</c:v>
                </c:pt>
                <c:pt idx="818">
                  <c:v>5463948.93926876</c:v>
                </c:pt>
                <c:pt idx="819">
                  <c:v>5463929.8599795</c:v>
                </c:pt>
                <c:pt idx="820">
                  <c:v>5463917.13652066</c:v>
                </c:pt>
                <c:pt idx="821">
                  <c:v>5463896.29770132</c:v>
                </c:pt>
                <c:pt idx="822">
                  <c:v>5463893.64738968</c:v>
                </c:pt>
                <c:pt idx="823">
                  <c:v>5463900.59702826</c:v>
                </c:pt>
                <c:pt idx="824">
                  <c:v>5463913.91446519</c:v>
                </c:pt>
                <c:pt idx="825">
                  <c:v>5463875.80815339</c:v>
                </c:pt>
                <c:pt idx="826">
                  <c:v>5463934.29945207</c:v>
                </c:pt>
                <c:pt idx="827">
                  <c:v>5463908.77895371</c:v>
                </c:pt>
                <c:pt idx="828">
                  <c:v>5463913.73188603</c:v>
                </c:pt>
                <c:pt idx="829">
                  <c:v>5463916.94061669</c:v>
                </c:pt>
                <c:pt idx="830">
                  <c:v>5463938.41484703</c:v>
                </c:pt>
                <c:pt idx="831">
                  <c:v>5463926.79215673</c:v>
                </c:pt>
                <c:pt idx="832">
                  <c:v>5464033.80372799</c:v>
                </c:pt>
                <c:pt idx="833">
                  <c:v>5463906.66780089</c:v>
                </c:pt>
                <c:pt idx="834">
                  <c:v>5463871.08180749</c:v>
                </c:pt>
                <c:pt idx="835">
                  <c:v>5463858.23073349</c:v>
                </c:pt>
                <c:pt idx="836">
                  <c:v>5463828.9434204</c:v>
                </c:pt>
                <c:pt idx="837">
                  <c:v>5463873.80956434</c:v>
                </c:pt>
                <c:pt idx="838">
                  <c:v>5463856.44413535</c:v>
                </c:pt>
                <c:pt idx="839">
                  <c:v>5463863.74773986</c:v>
                </c:pt>
                <c:pt idx="840">
                  <c:v>5463843.54153664</c:v>
                </c:pt>
                <c:pt idx="841">
                  <c:v>5463827.66694239</c:v>
                </c:pt>
                <c:pt idx="842">
                  <c:v>5463849.58695092</c:v>
                </c:pt>
                <c:pt idx="843">
                  <c:v>5463857.9276527</c:v>
                </c:pt>
                <c:pt idx="844">
                  <c:v>5463912.01648015</c:v>
                </c:pt>
                <c:pt idx="845">
                  <c:v>5463906.08626133</c:v>
                </c:pt>
                <c:pt idx="846">
                  <c:v>5463883.78444993</c:v>
                </c:pt>
                <c:pt idx="847">
                  <c:v>5463856.1568397</c:v>
                </c:pt>
                <c:pt idx="848">
                  <c:v>5463943.51479087</c:v>
                </c:pt>
                <c:pt idx="849">
                  <c:v>5463915.11484753</c:v>
                </c:pt>
                <c:pt idx="850">
                  <c:v>5463861.90974609</c:v>
                </c:pt>
                <c:pt idx="851">
                  <c:v>5463886.93837164</c:v>
                </c:pt>
                <c:pt idx="852">
                  <c:v>5463900.42654124</c:v>
                </c:pt>
                <c:pt idx="853">
                  <c:v>5463914.37762164</c:v>
                </c:pt>
                <c:pt idx="854">
                  <c:v>5463899.65606658</c:v>
                </c:pt>
                <c:pt idx="855">
                  <c:v>5463895.54608222</c:v>
                </c:pt>
                <c:pt idx="856">
                  <c:v>5463906.7557643</c:v>
                </c:pt>
                <c:pt idx="857">
                  <c:v>5463949.83611314</c:v>
                </c:pt>
                <c:pt idx="858">
                  <c:v>5463950.66262075</c:v>
                </c:pt>
                <c:pt idx="859">
                  <c:v>5463984.46597098</c:v>
                </c:pt>
                <c:pt idx="860">
                  <c:v>5463943.71915605</c:v>
                </c:pt>
                <c:pt idx="861">
                  <c:v>5463939.68727731</c:v>
                </c:pt>
                <c:pt idx="862">
                  <c:v>5463951.59461718</c:v>
                </c:pt>
                <c:pt idx="863">
                  <c:v>5463965.44541992</c:v>
                </c:pt>
                <c:pt idx="864">
                  <c:v>5463947.96138696</c:v>
                </c:pt>
                <c:pt idx="865">
                  <c:v>5463946.44226698</c:v>
                </c:pt>
                <c:pt idx="866">
                  <c:v>5463948.53414133</c:v>
                </c:pt>
                <c:pt idx="867">
                  <c:v>5463928.09864845</c:v>
                </c:pt>
                <c:pt idx="868">
                  <c:v>5463927.79807436</c:v>
                </c:pt>
                <c:pt idx="869">
                  <c:v>5463947.90431551</c:v>
                </c:pt>
                <c:pt idx="870">
                  <c:v>5463965.40188105</c:v>
                </c:pt>
                <c:pt idx="871">
                  <c:v>5463918.91688154</c:v>
                </c:pt>
                <c:pt idx="872">
                  <c:v>5463943.15923351</c:v>
                </c:pt>
                <c:pt idx="873">
                  <c:v>5463908.99505777</c:v>
                </c:pt>
                <c:pt idx="874">
                  <c:v>5463940.61450262</c:v>
                </c:pt>
                <c:pt idx="875">
                  <c:v>5463953.83509276</c:v>
                </c:pt>
                <c:pt idx="876">
                  <c:v>5463967.94576791</c:v>
                </c:pt>
                <c:pt idx="877">
                  <c:v>5463909.06923496</c:v>
                </c:pt>
                <c:pt idx="878">
                  <c:v>5463946.23515822</c:v>
                </c:pt>
                <c:pt idx="879">
                  <c:v>5463948.61713964</c:v>
                </c:pt>
                <c:pt idx="880">
                  <c:v>5463952.14459834</c:v>
                </c:pt>
                <c:pt idx="881">
                  <c:v>5463970.46787849</c:v>
                </c:pt>
                <c:pt idx="882">
                  <c:v>5463962.7748888</c:v>
                </c:pt>
                <c:pt idx="883">
                  <c:v>5463965.32361277</c:v>
                </c:pt>
                <c:pt idx="884">
                  <c:v>5463950.44500694</c:v>
                </c:pt>
                <c:pt idx="885">
                  <c:v>5463963.48268578</c:v>
                </c:pt>
                <c:pt idx="886">
                  <c:v>5463938.80176945</c:v>
                </c:pt>
                <c:pt idx="887">
                  <c:v>5463937.85790709</c:v>
                </c:pt>
                <c:pt idx="888">
                  <c:v>5463928.47877854</c:v>
                </c:pt>
                <c:pt idx="889">
                  <c:v>5463938.65893501</c:v>
                </c:pt>
                <c:pt idx="890">
                  <c:v>5463931.56746587</c:v>
                </c:pt>
                <c:pt idx="891">
                  <c:v>5463929.51859861</c:v>
                </c:pt>
                <c:pt idx="892">
                  <c:v>5463930.11633481</c:v>
                </c:pt>
                <c:pt idx="893">
                  <c:v>5463939.24317719</c:v>
                </c:pt>
                <c:pt idx="894">
                  <c:v>5463921.92356291</c:v>
                </c:pt>
                <c:pt idx="895">
                  <c:v>5463927.47777523</c:v>
                </c:pt>
                <c:pt idx="896">
                  <c:v>5463894.87159398</c:v>
                </c:pt>
                <c:pt idx="897">
                  <c:v>5463885.25094213</c:v>
                </c:pt>
                <c:pt idx="898">
                  <c:v>5463880.91501264</c:v>
                </c:pt>
                <c:pt idx="899">
                  <c:v>5463886.25502102</c:v>
                </c:pt>
                <c:pt idx="900">
                  <c:v>5463882.0265122</c:v>
                </c:pt>
                <c:pt idx="901">
                  <c:v>5463876.60977179</c:v>
                </c:pt>
                <c:pt idx="902">
                  <c:v>5463893.53930244</c:v>
                </c:pt>
                <c:pt idx="903">
                  <c:v>5463892.83448981</c:v>
                </c:pt>
                <c:pt idx="904">
                  <c:v>5463880.55818469</c:v>
                </c:pt>
                <c:pt idx="905">
                  <c:v>5463861.00991033</c:v>
                </c:pt>
                <c:pt idx="906">
                  <c:v>5463866.34182864</c:v>
                </c:pt>
                <c:pt idx="907">
                  <c:v>5463880.50249168</c:v>
                </c:pt>
                <c:pt idx="908">
                  <c:v>5463875.18630451</c:v>
                </c:pt>
                <c:pt idx="909">
                  <c:v>5463865.94565847</c:v>
                </c:pt>
                <c:pt idx="910">
                  <c:v>5463880.97293254</c:v>
                </c:pt>
                <c:pt idx="911">
                  <c:v>5463885.43043409</c:v>
                </c:pt>
                <c:pt idx="912">
                  <c:v>5463885.37531255</c:v>
                </c:pt>
                <c:pt idx="913">
                  <c:v>5463884.89024911</c:v>
                </c:pt>
                <c:pt idx="914">
                  <c:v>5463889.03755365</c:v>
                </c:pt>
                <c:pt idx="915">
                  <c:v>5463882.83297009</c:v>
                </c:pt>
                <c:pt idx="916">
                  <c:v>5463877.57975463</c:v>
                </c:pt>
                <c:pt idx="917">
                  <c:v>5463891.35880448</c:v>
                </c:pt>
                <c:pt idx="918">
                  <c:v>5463876.00227483</c:v>
                </c:pt>
                <c:pt idx="919">
                  <c:v>5463894.31661728</c:v>
                </c:pt>
                <c:pt idx="920">
                  <c:v>5463891.04549391</c:v>
                </c:pt>
                <c:pt idx="921">
                  <c:v>5463908.08764336</c:v>
                </c:pt>
                <c:pt idx="922">
                  <c:v>5463888.59940568</c:v>
                </c:pt>
                <c:pt idx="923">
                  <c:v>5463890.08442034</c:v>
                </c:pt>
                <c:pt idx="924">
                  <c:v>5463887.36101954</c:v>
                </c:pt>
                <c:pt idx="925">
                  <c:v>5463879.3923532</c:v>
                </c:pt>
                <c:pt idx="926">
                  <c:v>5463896.90253022</c:v>
                </c:pt>
                <c:pt idx="927">
                  <c:v>5463902.30172095</c:v>
                </c:pt>
                <c:pt idx="928">
                  <c:v>5463902.32820642</c:v>
                </c:pt>
                <c:pt idx="929">
                  <c:v>5463889.10414223</c:v>
                </c:pt>
                <c:pt idx="930">
                  <c:v>5463885.3431761</c:v>
                </c:pt>
                <c:pt idx="931">
                  <c:v>5463892.3700079</c:v>
                </c:pt>
                <c:pt idx="932">
                  <c:v>5463880.19462402</c:v>
                </c:pt>
                <c:pt idx="933">
                  <c:v>5463882.09840372</c:v>
                </c:pt>
                <c:pt idx="934">
                  <c:v>5463876.46052935</c:v>
                </c:pt>
                <c:pt idx="935">
                  <c:v>5463874.68989523</c:v>
                </c:pt>
                <c:pt idx="936">
                  <c:v>5463878.25016586</c:v>
                </c:pt>
                <c:pt idx="937">
                  <c:v>5463877.8078191</c:v>
                </c:pt>
                <c:pt idx="938">
                  <c:v>5463879.35192661</c:v>
                </c:pt>
                <c:pt idx="939">
                  <c:v>5463875.44504475</c:v>
                </c:pt>
                <c:pt idx="940">
                  <c:v>5463885.20626129</c:v>
                </c:pt>
                <c:pt idx="941">
                  <c:v>5463879.59042095</c:v>
                </c:pt>
                <c:pt idx="942">
                  <c:v>5463867.35381979</c:v>
                </c:pt>
                <c:pt idx="943">
                  <c:v>5463869.69940821</c:v>
                </c:pt>
                <c:pt idx="944">
                  <c:v>5463858.3679718</c:v>
                </c:pt>
                <c:pt idx="945">
                  <c:v>5463854.46669307</c:v>
                </c:pt>
                <c:pt idx="946">
                  <c:v>5463862.70538532</c:v>
                </c:pt>
                <c:pt idx="947">
                  <c:v>5463862.88607637</c:v>
                </c:pt>
                <c:pt idx="948">
                  <c:v>5463855.1574892</c:v>
                </c:pt>
                <c:pt idx="949">
                  <c:v>5463865.21041487</c:v>
                </c:pt>
                <c:pt idx="950">
                  <c:v>5463863.95977288</c:v>
                </c:pt>
                <c:pt idx="951">
                  <c:v>5463870.65208572</c:v>
                </c:pt>
                <c:pt idx="952">
                  <c:v>5463866.3526887</c:v>
                </c:pt>
                <c:pt idx="953">
                  <c:v>5463877.30983254</c:v>
                </c:pt>
                <c:pt idx="954">
                  <c:v>5463872.73215781</c:v>
                </c:pt>
                <c:pt idx="955">
                  <c:v>5463872.59670405</c:v>
                </c:pt>
                <c:pt idx="956">
                  <c:v>5463871.13135418</c:v>
                </c:pt>
                <c:pt idx="957">
                  <c:v>5463881.01470663</c:v>
                </c:pt>
                <c:pt idx="958">
                  <c:v>5463879.64576536</c:v>
                </c:pt>
                <c:pt idx="959">
                  <c:v>5463876.716669</c:v>
                </c:pt>
                <c:pt idx="960">
                  <c:v>5463873.53530475</c:v>
                </c:pt>
                <c:pt idx="961">
                  <c:v>5463874.43282468</c:v>
                </c:pt>
                <c:pt idx="962">
                  <c:v>5463877.83205036</c:v>
                </c:pt>
                <c:pt idx="963">
                  <c:v>5463879.73377124</c:v>
                </c:pt>
                <c:pt idx="964">
                  <c:v>5463879.54633068</c:v>
                </c:pt>
                <c:pt idx="965">
                  <c:v>5463890.86350995</c:v>
                </c:pt>
                <c:pt idx="966">
                  <c:v>5463893.8727517</c:v>
                </c:pt>
                <c:pt idx="967">
                  <c:v>5463888.24951085</c:v>
                </c:pt>
                <c:pt idx="968">
                  <c:v>5463886.35753457</c:v>
                </c:pt>
                <c:pt idx="969">
                  <c:v>5463891.02851021</c:v>
                </c:pt>
                <c:pt idx="970">
                  <c:v>5463889.367587</c:v>
                </c:pt>
                <c:pt idx="971">
                  <c:v>5463880.90209807</c:v>
                </c:pt>
                <c:pt idx="972">
                  <c:v>5463888.81350049</c:v>
                </c:pt>
                <c:pt idx="973">
                  <c:v>5463893.23020379</c:v>
                </c:pt>
                <c:pt idx="974">
                  <c:v>5463892.40068479</c:v>
                </c:pt>
                <c:pt idx="975">
                  <c:v>5463891.61442543</c:v>
                </c:pt>
                <c:pt idx="976">
                  <c:v>5463885.4595708</c:v>
                </c:pt>
                <c:pt idx="977">
                  <c:v>5463880.79246853</c:v>
                </c:pt>
                <c:pt idx="978">
                  <c:v>5463887.07780684</c:v>
                </c:pt>
                <c:pt idx="979">
                  <c:v>5463887.88091213</c:v>
                </c:pt>
                <c:pt idx="980">
                  <c:v>5463883.75030362</c:v>
                </c:pt>
                <c:pt idx="981">
                  <c:v>5463876.78056844</c:v>
                </c:pt>
                <c:pt idx="982">
                  <c:v>5463887.9048073</c:v>
                </c:pt>
                <c:pt idx="983">
                  <c:v>5463881.74625305</c:v>
                </c:pt>
                <c:pt idx="984">
                  <c:v>5463889.22822797</c:v>
                </c:pt>
                <c:pt idx="985">
                  <c:v>5463886.18547332</c:v>
                </c:pt>
                <c:pt idx="986">
                  <c:v>5463888.81343708</c:v>
                </c:pt>
                <c:pt idx="987">
                  <c:v>5463896.26333616</c:v>
                </c:pt>
                <c:pt idx="988">
                  <c:v>5463891.10707563</c:v>
                </c:pt>
                <c:pt idx="989">
                  <c:v>5463886.8538076</c:v>
                </c:pt>
                <c:pt idx="990">
                  <c:v>5463893.48432141</c:v>
                </c:pt>
                <c:pt idx="991">
                  <c:v>5463886.69660883</c:v>
                </c:pt>
                <c:pt idx="992">
                  <c:v>5463885.4591915</c:v>
                </c:pt>
                <c:pt idx="993">
                  <c:v>5463885.64139618</c:v>
                </c:pt>
                <c:pt idx="994">
                  <c:v>5463881.05578767</c:v>
                </c:pt>
                <c:pt idx="995">
                  <c:v>5463885.50480442</c:v>
                </c:pt>
                <c:pt idx="996">
                  <c:v>5463883.55372139</c:v>
                </c:pt>
                <c:pt idx="997">
                  <c:v>5463885.52098871</c:v>
                </c:pt>
                <c:pt idx="998">
                  <c:v>5463889.68294837</c:v>
                </c:pt>
                <c:pt idx="999">
                  <c:v>5463887.40589248</c:v>
                </c:pt>
                <c:pt idx="1000">
                  <c:v>5463879.95002848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9.41555928823954</c:v>
                </c:pt>
                <c:pt idx="2">
                  <c:v>10.9456739546792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9.45248610240378</c:v>
                </c:pt>
                <c:pt idx="2">
                  <c:v>10.8236583234867</c:v>
                </c:pt>
                <c:pt idx="3">
                  <c:v>0.158131918146292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0.0369268141642442</c:v>
                </c:pt>
                <c:pt idx="2">
                  <c:v>9.29354365704703</c:v>
                </c:pt>
                <c:pt idx="3">
                  <c:v>11.1038058728255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9.4409368101142</c:v>
                </c:pt>
                <c:pt idx="2">
                  <c:v>10.9739078459225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9.47817671043587</c:v>
                </c:pt>
                <c:pt idx="2">
                  <c:v>10.8508324804622</c:v>
                </c:pt>
                <c:pt idx="3">
                  <c:v>0.15946797876705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0.0372399003216738</c:v>
                </c:pt>
                <c:pt idx="2">
                  <c:v>9.31786144465392</c:v>
                </c:pt>
                <c:pt idx="3">
                  <c:v>11.1333758246895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9.43676685483637</c:v>
                </c:pt>
                <c:pt idx="2">
                  <c:v>10.9669800496938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9.4743357136464</c:v>
                </c:pt>
                <c:pt idx="2">
                  <c:v>10.9018803168585</c:v>
                </c:pt>
                <c:pt idx="3">
                  <c:v>0.160869020765927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0.0375688588100293</c:v>
                </c:pt>
                <c:pt idx="2">
                  <c:v>9.37166712200101</c:v>
                </c:pt>
                <c:pt idx="3">
                  <c:v>11.1278490704598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9.43770584934495</c:v>
                </c:pt>
                <c:pt idx="2">
                  <c:v>10.9644878472749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9.47586751470223</c:v>
                </c:pt>
                <c:pt idx="2">
                  <c:v>10.8983564358812</c:v>
                </c:pt>
                <c:pt idx="3">
                  <c:v>0.163394219522885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0.0381616653572793</c:v>
                </c:pt>
                <c:pt idx="2">
                  <c:v>9.37157443795122</c:v>
                </c:pt>
                <c:pt idx="3">
                  <c:v>11.1278820667978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9.43928957938543</c:v>
                </c:pt>
                <c:pt idx="2">
                  <c:v>10.9611192557651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9.47831036348402</c:v>
                </c:pt>
                <c:pt idx="2">
                  <c:v>10.8934910291493</c:v>
                </c:pt>
                <c:pt idx="3">
                  <c:v>0.167053150313933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0.0390207840985904</c:v>
                </c:pt>
                <c:pt idx="2">
                  <c:v>9.37166135276958</c:v>
                </c:pt>
                <c:pt idx="3">
                  <c:v>11.1281724060791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9.43773098804762</c:v>
                </c:pt>
                <c:pt idx="2">
                  <c:v>10.9522938481843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9.47789148718605</c:v>
                </c:pt>
                <c:pt idx="2">
                  <c:v>10.8827056766205</c:v>
                </c:pt>
                <c:pt idx="3">
                  <c:v>0.171905464627305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0.0401604991384317</c:v>
                </c:pt>
                <c:pt idx="2">
                  <c:v>9.36814281648386</c:v>
                </c:pt>
                <c:pt idx="3">
                  <c:v>11.1241993128116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9.44063225006637</c:v>
                </c:pt>
                <c:pt idx="2">
                  <c:v>10.9465731879617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9.48228816994318</c:v>
                </c:pt>
                <c:pt idx="2">
                  <c:v>10.8743780450192</c:v>
                </c:pt>
                <c:pt idx="3">
                  <c:v>0.178270425793179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0.0416559198768154</c:v>
                </c:pt>
                <c:pt idx="2">
                  <c:v>9.36843710712388</c:v>
                </c:pt>
                <c:pt idx="3">
                  <c:v>11.1248436137549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9.44191582315558</c:v>
                </c:pt>
                <c:pt idx="2">
                  <c:v>10.9365394321639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9.48545699001312</c:v>
                </c:pt>
                <c:pt idx="2">
                  <c:v>10.8610745989291</c:v>
                </c:pt>
                <c:pt idx="3">
                  <c:v>0.186290727661001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0.0435411668575381</c:v>
                </c:pt>
                <c:pt idx="2">
                  <c:v>9.3664509899207</c:v>
                </c:pt>
                <c:pt idx="3">
                  <c:v>11.1228301598249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InfoC!$C$303:$Y$303</c:f>
              <c:numCache>
                <c:formatCode>General</c:formatCode>
                <c:ptCount val="23"/>
                <c:pt idx="0">
                  <c:v>0</c:v>
                </c:pt>
                <c:pt idx="1">
                  <c:v>4.23306798760037</c:v>
                </c:pt>
                <c:pt idx="2">
                  <c:v>7.99800055195299</c:v>
                </c:pt>
                <c:pt idx="3">
                  <c:v>11.3351826566658</c:v>
                </c:pt>
                <c:pt idx="4">
                  <c:v>14.2779853731926</c:v>
                </c:pt>
                <c:pt idx="5">
                  <c:v>16.8540010683336</c:v>
                </c:pt>
                <c:pt idx="6">
                  <c:v>19.0859854921708</c:v>
                </c:pt>
                <c:pt idx="7">
                  <c:v>20.9925806499801</c:v>
                </c:pt>
                <c:pt idx="8">
                  <c:v>22.5888704681069</c:v>
                </c:pt>
                <c:pt idx="9">
                  <c:v>23.8868062423579</c:v>
                </c:pt>
                <c:pt idx="10">
                  <c:v>24.8955283028547</c:v>
                </c:pt>
                <c:pt idx="11">
                  <c:v>25.6216027247197</c:v>
                </c:pt>
                <c:pt idx="12">
                  <c:v>26.0691862690467</c:v>
                </c:pt>
                <c:pt idx="13">
                  <c:v>26.2401283865391</c:v>
                </c:pt>
                <c:pt idx="14">
                  <c:v>26.1340155896356</c:v>
                </c:pt>
                <c:pt idx="15">
                  <c:v>25.748160451033</c:v>
                </c:pt>
                <c:pt idx="16">
                  <c:v>23.6251760377805</c:v>
                </c:pt>
                <c:pt idx="17">
                  <c:v>20.6941747625422</c:v>
                </c:pt>
                <c:pt idx="18">
                  <c:v>16.9215372426741</c:v>
                </c:pt>
                <c:pt idx="19">
                  <c:v>12.2601024615963</c:v>
                </c:pt>
                <c:pt idx="20">
                  <c:v>6.64691452426325</c:v>
                </c:pt>
                <c:pt idx="2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InfoC!$C$304:$Y$304</c:f>
              <c:numCache>
                <c:formatCode>General</c:formatCode>
                <c:ptCount val="23"/>
                <c:pt idx="0">
                  <c:v>0</c:v>
                </c:pt>
                <c:pt idx="1">
                  <c:v>4.24764681734173</c:v>
                </c:pt>
                <c:pt idx="2">
                  <c:v>4.01883084074225</c:v>
                </c:pt>
                <c:pt idx="3">
                  <c:v>3.80948519346528</c:v>
                </c:pt>
                <c:pt idx="4">
                  <c:v>3.61627393795858</c:v>
                </c:pt>
                <c:pt idx="5">
                  <c:v>3.43643385046479</c:v>
                </c:pt>
                <c:pt idx="6">
                  <c:v>3.26764723115587</c:v>
                </c:pt>
                <c:pt idx="7">
                  <c:v>3.10794438276071</c:v>
                </c:pt>
                <c:pt idx="8">
                  <c:v>2.95560877635125</c:v>
                </c:pt>
                <c:pt idx="9">
                  <c:v>2.8091318931789</c:v>
                </c:pt>
                <c:pt idx="10">
                  <c:v>2.66715872437394</c:v>
                </c:pt>
                <c:pt idx="11">
                  <c:v>2.52844674603324</c:v>
                </c:pt>
                <c:pt idx="12">
                  <c:v>2.39183151569423</c:v>
                </c:pt>
                <c:pt idx="13">
                  <c:v>2.25619996714157</c:v>
                </c:pt>
                <c:pt idx="14">
                  <c:v>2.12046485914217</c:v>
                </c:pt>
                <c:pt idx="15">
                  <c:v>1.98353216513564</c:v>
                </c:pt>
                <c:pt idx="16">
                  <c:v>2.37819266358158</c:v>
                </c:pt>
                <c:pt idx="17">
                  <c:v>1.96823053523714</c:v>
                </c:pt>
                <c:pt idx="18">
                  <c:v>1.54132564648332</c:v>
                </c:pt>
                <c:pt idx="19">
                  <c:v>1.09039039937936</c:v>
                </c:pt>
                <c:pt idx="20">
                  <c:v>0.607151783211416</c:v>
                </c:pt>
                <c:pt idx="21">
                  <c:v>0.0816055261247598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InfoC!$C$305:$Y$305</c:f>
              <c:numCache>
                <c:formatCode>General</c:formatCode>
                <c:ptCount val="23"/>
                <c:pt idx="0">
                  <c:v>0</c:v>
                </c:pt>
                <c:pt idx="1">
                  <c:v>0.0145788297413593</c:v>
                </c:pt>
                <c:pt idx="2">
                  <c:v>0.253898276389627</c:v>
                </c:pt>
                <c:pt idx="3">
                  <c:v>0.472303088752501</c:v>
                </c:pt>
                <c:pt idx="4">
                  <c:v>0.673471221431797</c:v>
                </c:pt>
                <c:pt idx="5">
                  <c:v>0.860418155323737</c:v>
                </c:pt>
                <c:pt idx="6">
                  <c:v>1.0356628073187</c:v>
                </c:pt>
                <c:pt idx="7">
                  <c:v>1.20134922495138</c:v>
                </c:pt>
                <c:pt idx="8">
                  <c:v>1.35931895822446</c:v>
                </c:pt>
                <c:pt idx="9">
                  <c:v>1.51119611892793</c:v>
                </c:pt>
                <c:pt idx="10">
                  <c:v>1.65843666387711</c:v>
                </c:pt>
                <c:pt idx="11">
                  <c:v>1.80237232416829</c:v>
                </c:pt>
                <c:pt idx="12">
                  <c:v>1.94424797136717</c:v>
                </c:pt>
                <c:pt idx="13">
                  <c:v>2.08525784964923</c:v>
                </c:pt>
                <c:pt idx="14">
                  <c:v>2.22657765604561</c:v>
                </c:pt>
                <c:pt idx="15">
                  <c:v>2.36938730373831</c:v>
                </c:pt>
                <c:pt idx="16">
                  <c:v>4.50117707683399</c:v>
                </c:pt>
                <c:pt idx="17">
                  <c:v>4.89923181047549</c:v>
                </c:pt>
                <c:pt idx="18">
                  <c:v>5.31396316635141</c:v>
                </c:pt>
                <c:pt idx="19">
                  <c:v>5.75182518045716</c:v>
                </c:pt>
                <c:pt idx="20">
                  <c:v>6.22033972054447</c:v>
                </c:pt>
                <c:pt idx="21">
                  <c:v>6.72852005038801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24.9190574345661</c:v>
                </c:pt>
                <c:pt idx="1">
                  <c:v>24.8764761474385</c:v>
                </c:pt>
                <c:pt idx="2">
                  <c:v>24.85535931938</c:v>
                </c:pt>
                <c:pt idx="3">
                  <c:v>24.7868906187278</c:v>
                </c:pt>
                <c:pt idx="4">
                  <c:v>24.7234306891501</c:v>
                </c:pt>
                <c:pt idx="5">
                  <c:v>24.6901839816547</c:v>
                </c:pt>
                <c:pt idx="6">
                  <c:v>24.5892738201287</c:v>
                </c:pt>
                <c:pt idx="7">
                  <c:v>24.5158827375505</c:v>
                </c:pt>
                <c:pt idx="8">
                  <c:v>24.4571377811729</c:v>
                </c:pt>
                <c:pt idx="9">
                  <c:v>24.3974309368622</c:v>
                </c:pt>
                <c:pt idx="10">
                  <c:v>24.338815623523</c:v>
                </c:pt>
                <c:pt idx="11">
                  <c:v>24.3127197679298</c:v>
                </c:pt>
                <c:pt idx="12">
                  <c:v>24.3181666037335</c:v>
                </c:pt>
                <c:pt idx="13">
                  <c:v>24.2874551964833</c:v>
                </c:pt>
                <c:pt idx="14">
                  <c:v>24.2209858105084</c:v>
                </c:pt>
                <c:pt idx="15">
                  <c:v>24.2298379066096</c:v>
                </c:pt>
                <c:pt idx="16">
                  <c:v>24.2243483011023</c:v>
                </c:pt>
                <c:pt idx="17">
                  <c:v>24.2158784840731</c:v>
                </c:pt>
                <c:pt idx="18">
                  <c:v>24.21399366533</c:v>
                </c:pt>
                <c:pt idx="19">
                  <c:v>24.198978137068</c:v>
                </c:pt>
                <c:pt idx="20">
                  <c:v>24.1861248319024</c:v>
                </c:pt>
                <c:pt idx="21">
                  <c:v>206.334427066163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31268595.4173879</c:v>
                </c:pt>
                <c:pt idx="1">
                  <c:v>177455542.404954</c:v>
                </c:pt>
                <c:pt idx="2">
                  <c:v>176553414.416173</c:v>
                </c:pt>
                <c:pt idx="3">
                  <c:v>175652969.312112</c:v>
                </c:pt>
                <c:pt idx="4">
                  <c:v>174753023.976168</c:v>
                </c:pt>
                <c:pt idx="5">
                  <c:v>173857730.856725</c:v>
                </c:pt>
                <c:pt idx="6">
                  <c:v>172966531.101501</c:v>
                </c:pt>
                <c:pt idx="7">
                  <c:v>172077492.957356</c:v>
                </c:pt>
                <c:pt idx="8">
                  <c:v>171195372.095102</c:v>
                </c:pt>
                <c:pt idx="9">
                  <c:v>170318223.590423</c:v>
                </c:pt>
                <c:pt idx="10">
                  <c:v>169445045.58255</c:v>
                </c:pt>
                <c:pt idx="11">
                  <c:v>168575994.6586</c:v>
                </c:pt>
                <c:pt idx="12">
                  <c:v>167710684.364058</c:v>
                </c:pt>
                <c:pt idx="13">
                  <c:v>166847083.053707</c:v>
                </c:pt>
                <c:pt idx="14">
                  <c:v>165983285.796266</c:v>
                </c:pt>
                <c:pt idx="15">
                  <c:v>165121855.218338</c:v>
                </c:pt>
                <c:pt idx="16">
                  <c:v>164265069.617362</c:v>
                </c:pt>
                <c:pt idx="17">
                  <c:v>163370140.608197</c:v>
                </c:pt>
                <c:pt idx="18">
                  <c:v>162477540.556723</c:v>
                </c:pt>
                <c:pt idx="19">
                  <c:v>161589058.668816</c:v>
                </c:pt>
                <c:pt idx="20">
                  <c:v>160706247.965361</c:v>
                </c:pt>
                <c:pt idx="21">
                  <c:v>159831015.886911</c:v>
                </c:pt>
                <c:pt idx="22">
                  <c:v>158965779.101243</c:v>
                </c:pt>
                <c:pt idx="23">
                  <c:v>96769326.4972334</c:v>
                </c:pt>
                <c:pt idx="24">
                  <c:v>75898362.7630848</c:v>
                </c:pt>
                <c:pt idx="25">
                  <c:v>70349843.2548078</c:v>
                </c:pt>
                <c:pt idx="26">
                  <c:v>66320797.4289994</c:v>
                </c:pt>
                <c:pt idx="27">
                  <c:v>66207511.8284644</c:v>
                </c:pt>
                <c:pt idx="28">
                  <c:v>63179459.5391212</c:v>
                </c:pt>
                <c:pt idx="29">
                  <c:v>63057934.083097</c:v>
                </c:pt>
                <c:pt idx="30">
                  <c:v>60703367.57551</c:v>
                </c:pt>
                <c:pt idx="31">
                  <c:v>60576160.8319892</c:v>
                </c:pt>
                <c:pt idx="32">
                  <c:v>58692466.9466242</c:v>
                </c:pt>
                <c:pt idx="33">
                  <c:v>58561832.6152399</c:v>
                </c:pt>
                <c:pt idx="34">
                  <c:v>57018833.7653711</c:v>
                </c:pt>
                <c:pt idx="35">
                  <c:v>56885874.8823831</c:v>
                </c:pt>
                <c:pt idx="36">
                  <c:v>55591671.6387959</c:v>
                </c:pt>
                <c:pt idx="37">
                  <c:v>55456797.2037394</c:v>
                </c:pt>
                <c:pt idx="38">
                  <c:v>54358922.8917491</c:v>
                </c:pt>
                <c:pt idx="39">
                  <c:v>54223370.57607</c:v>
                </c:pt>
                <c:pt idx="40">
                  <c:v>53280109.8001915</c:v>
                </c:pt>
                <c:pt idx="41">
                  <c:v>53144103.799229</c:v>
                </c:pt>
                <c:pt idx="42">
                  <c:v>52325532.6787999</c:v>
                </c:pt>
                <c:pt idx="43">
                  <c:v>52189225.2359428</c:v>
                </c:pt>
                <c:pt idx="44">
                  <c:v>51472962.9116205</c:v>
                </c:pt>
                <c:pt idx="45">
                  <c:v>51359176.7580395</c:v>
                </c:pt>
                <c:pt idx="46">
                  <c:v>49324024.4657958</c:v>
                </c:pt>
                <c:pt idx="47">
                  <c:v>48901727.6366083</c:v>
                </c:pt>
                <c:pt idx="48">
                  <c:v>46385468.2480087</c:v>
                </c:pt>
                <c:pt idx="49">
                  <c:v>45045507.6605863</c:v>
                </c:pt>
                <c:pt idx="50">
                  <c:v>44465288.7189288</c:v>
                </c:pt>
                <c:pt idx="51">
                  <c:v>44412369.8970346</c:v>
                </c:pt>
                <c:pt idx="52">
                  <c:v>43384230.3224457</c:v>
                </c:pt>
                <c:pt idx="53">
                  <c:v>42348611.1244166</c:v>
                </c:pt>
                <c:pt idx="54">
                  <c:v>41958709.9750558</c:v>
                </c:pt>
                <c:pt idx="55">
                  <c:v>41913320.0088005</c:v>
                </c:pt>
                <c:pt idx="56">
                  <c:v>41166695.8568529</c:v>
                </c:pt>
                <c:pt idx="57">
                  <c:v>40448770.6988369</c:v>
                </c:pt>
                <c:pt idx="58">
                  <c:v>40052330.7613885</c:v>
                </c:pt>
                <c:pt idx="59">
                  <c:v>40135610.9383771</c:v>
                </c:pt>
                <c:pt idx="60">
                  <c:v>39454001.9858973</c:v>
                </c:pt>
                <c:pt idx="61">
                  <c:v>39089851.2056833</c:v>
                </c:pt>
                <c:pt idx="62">
                  <c:v>39167402.6127524</c:v>
                </c:pt>
                <c:pt idx="63">
                  <c:v>38594537.2613975</c:v>
                </c:pt>
                <c:pt idx="64">
                  <c:v>38530921.9621594</c:v>
                </c:pt>
                <c:pt idx="65">
                  <c:v>38340107.7026798</c:v>
                </c:pt>
                <c:pt idx="66">
                  <c:v>38300226.5468191</c:v>
                </c:pt>
                <c:pt idx="67">
                  <c:v>37891469.984527</c:v>
                </c:pt>
                <c:pt idx="68">
                  <c:v>37897258.8875116</c:v>
                </c:pt>
                <c:pt idx="69">
                  <c:v>37034065.3893958</c:v>
                </c:pt>
                <c:pt idx="70">
                  <c:v>36854184.3010763</c:v>
                </c:pt>
                <c:pt idx="71">
                  <c:v>36817896.8082259</c:v>
                </c:pt>
                <c:pt idx="72">
                  <c:v>35881212.3359977</c:v>
                </c:pt>
                <c:pt idx="73">
                  <c:v>35635845.7925643</c:v>
                </c:pt>
                <c:pt idx="74">
                  <c:v>35636855.1484146</c:v>
                </c:pt>
                <c:pt idx="75">
                  <c:v>35054946.1307925</c:v>
                </c:pt>
                <c:pt idx="76">
                  <c:v>34425289.7147539</c:v>
                </c:pt>
                <c:pt idx="77">
                  <c:v>34168122.7674355</c:v>
                </c:pt>
                <c:pt idx="78">
                  <c:v>34164677.4750256</c:v>
                </c:pt>
                <c:pt idx="79">
                  <c:v>33655636.536537</c:v>
                </c:pt>
                <c:pt idx="80">
                  <c:v>33154508.6459629</c:v>
                </c:pt>
                <c:pt idx="81">
                  <c:v>32910943.1202495</c:v>
                </c:pt>
                <c:pt idx="82">
                  <c:v>32803362.5511869</c:v>
                </c:pt>
                <c:pt idx="83">
                  <c:v>32786471.6772965</c:v>
                </c:pt>
                <c:pt idx="84">
                  <c:v>32348008.3766815</c:v>
                </c:pt>
                <c:pt idx="85">
                  <c:v>32229967.9242941</c:v>
                </c:pt>
                <c:pt idx="86">
                  <c:v>32230423.5071997</c:v>
                </c:pt>
                <c:pt idx="87">
                  <c:v>31897005.316005</c:v>
                </c:pt>
                <c:pt idx="88">
                  <c:v>31794216.8478155</c:v>
                </c:pt>
                <c:pt idx="89">
                  <c:v>31809233.9155865</c:v>
                </c:pt>
                <c:pt idx="90">
                  <c:v>31680809.0377828</c:v>
                </c:pt>
                <c:pt idx="91">
                  <c:v>31664017.9393358</c:v>
                </c:pt>
                <c:pt idx="92">
                  <c:v>31232673.1963172</c:v>
                </c:pt>
                <c:pt idx="93">
                  <c:v>30934354.4089758</c:v>
                </c:pt>
                <c:pt idx="94">
                  <c:v>30630261.0572671</c:v>
                </c:pt>
                <c:pt idx="95">
                  <c:v>30263051.7440802</c:v>
                </c:pt>
                <c:pt idx="96">
                  <c:v>30092134.9080985</c:v>
                </c:pt>
                <c:pt idx="97">
                  <c:v>29990372.9549162</c:v>
                </c:pt>
                <c:pt idx="98">
                  <c:v>29991752.4486161</c:v>
                </c:pt>
                <c:pt idx="99">
                  <c:v>29696528.2384163</c:v>
                </c:pt>
                <c:pt idx="100">
                  <c:v>29388717.5930323</c:v>
                </c:pt>
                <c:pt idx="101">
                  <c:v>29229908.8767369</c:v>
                </c:pt>
                <c:pt idx="102">
                  <c:v>28983481.1919398</c:v>
                </c:pt>
                <c:pt idx="103">
                  <c:v>28703618.4281823</c:v>
                </c:pt>
                <c:pt idx="104">
                  <c:v>28548628.3526019</c:v>
                </c:pt>
                <c:pt idx="105">
                  <c:v>28492956.4549419</c:v>
                </c:pt>
                <c:pt idx="106">
                  <c:v>28496577.2960743</c:v>
                </c:pt>
                <c:pt idx="107">
                  <c:v>28235310.3948674</c:v>
                </c:pt>
                <c:pt idx="108">
                  <c:v>28116236.5290559</c:v>
                </c:pt>
                <c:pt idx="109">
                  <c:v>28122726.8107932</c:v>
                </c:pt>
                <c:pt idx="110">
                  <c:v>28058446.3899364</c:v>
                </c:pt>
                <c:pt idx="111">
                  <c:v>28066832.2539766</c:v>
                </c:pt>
                <c:pt idx="112">
                  <c:v>27882787.5526089</c:v>
                </c:pt>
                <c:pt idx="113">
                  <c:v>27813428.6863464</c:v>
                </c:pt>
                <c:pt idx="114">
                  <c:v>27807725.9106487</c:v>
                </c:pt>
                <c:pt idx="115">
                  <c:v>27568237.4514334</c:v>
                </c:pt>
                <c:pt idx="116">
                  <c:v>27406441.1505955</c:v>
                </c:pt>
                <c:pt idx="117">
                  <c:v>27237329.247148</c:v>
                </c:pt>
                <c:pt idx="118">
                  <c:v>27020140.867007</c:v>
                </c:pt>
                <c:pt idx="119">
                  <c:v>26922657.7841044</c:v>
                </c:pt>
                <c:pt idx="120">
                  <c:v>26857563.244497</c:v>
                </c:pt>
                <c:pt idx="121">
                  <c:v>26863443.6323799</c:v>
                </c:pt>
                <c:pt idx="122">
                  <c:v>26685857.4868096</c:v>
                </c:pt>
                <c:pt idx="123">
                  <c:v>26499692.5970492</c:v>
                </c:pt>
                <c:pt idx="124">
                  <c:v>26403186.6797936</c:v>
                </c:pt>
                <c:pt idx="125">
                  <c:v>26251366.5642996</c:v>
                </c:pt>
                <c:pt idx="126">
                  <c:v>26076146.7845112</c:v>
                </c:pt>
                <c:pt idx="127">
                  <c:v>25971822.9684929</c:v>
                </c:pt>
                <c:pt idx="128">
                  <c:v>25933330.7653167</c:v>
                </c:pt>
                <c:pt idx="129">
                  <c:v>25934310.7146741</c:v>
                </c:pt>
                <c:pt idx="130">
                  <c:v>25770527.0307903</c:v>
                </c:pt>
                <c:pt idx="131">
                  <c:v>25692303.7687026</c:v>
                </c:pt>
                <c:pt idx="132">
                  <c:v>25667991.406662</c:v>
                </c:pt>
                <c:pt idx="133">
                  <c:v>25671361.3882274</c:v>
                </c:pt>
                <c:pt idx="134">
                  <c:v>25610744.445823</c:v>
                </c:pt>
                <c:pt idx="135">
                  <c:v>25611867.3292257</c:v>
                </c:pt>
                <c:pt idx="136">
                  <c:v>25495972.8849235</c:v>
                </c:pt>
                <c:pt idx="137">
                  <c:v>25402579.4352543</c:v>
                </c:pt>
                <c:pt idx="138">
                  <c:v>25266302.2262052</c:v>
                </c:pt>
                <c:pt idx="139">
                  <c:v>25162293.1690707</c:v>
                </c:pt>
                <c:pt idx="140">
                  <c:v>25053827.9674074</c:v>
                </c:pt>
                <c:pt idx="141">
                  <c:v>24920196.5941278</c:v>
                </c:pt>
                <c:pt idx="142">
                  <c:v>24851853.1228572</c:v>
                </c:pt>
                <c:pt idx="143">
                  <c:v>24788751.3244713</c:v>
                </c:pt>
                <c:pt idx="144">
                  <c:v>24748282.3044364</c:v>
                </c:pt>
                <c:pt idx="145">
                  <c:v>24750876.7262935</c:v>
                </c:pt>
                <c:pt idx="146">
                  <c:v>24643032.3997338</c:v>
                </c:pt>
                <c:pt idx="147">
                  <c:v>24531958.7416796</c:v>
                </c:pt>
                <c:pt idx="148">
                  <c:v>24437110.0593476</c:v>
                </c:pt>
                <c:pt idx="149">
                  <c:v>24324576.5041069</c:v>
                </c:pt>
                <c:pt idx="150">
                  <c:v>24254248.0955822</c:v>
                </c:pt>
                <c:pt idx="151">
                  <c:v>24228398.8244608</c:v>
                </c:pt>
                <c:pt idx="152">
                  <c:v>24230421.0164649</c:v>
                </c:pt>
                <c:pt idx="153">
                  <c:v>24120041.0683117</c:v>
                </c:pt>
                <c:pt idx="154">
                  <c:v>24079798.4226246</c:v>
                </c:pt>
                <c:pt idx="155">
                  <c:v>24021314.9994717</c:v>
                </c:pt>
                <c:pt idx="156">
                  <c:v>24006332.5412093</c:v>
                </c:pt>
                <c:pt idx="157">
                  <c:v>24005537.8001962</c:v>
                </c:pt>
                <c:pt idx="158">
                  <c:v>23964653.2757704</c:v>
                </c:pt>
                <c:pt idx="159">
                  <c:v>23966231.0457208</c:v>
                </c:pt>
                <c:pt idx="160">
                  <c:v>23884333.2567294</c:v>
                </c:pt>
                <c:pt idx="161">
                  <c:v>23820102.7912544</c:v>
                </c:pt>
                <c:pt idx="162">
                  <c:v>23728584.7900975</c:v>
                </c:pt>
                <c:pt idx="163">
                  <c:v>23657506.4375343</c:v>
                </c:pt>
                <c:pt idx="164">
                  <c:v>23584526.1320248</c:v>
                </c:pt>
                <c:pt idx="165">
                  <c:v>23499940.2348662</c:v>
                </c:pt>
                <c:pt idx="166">
                  <c:v>23456267.2026384</c:v>
                </c:pt>
                <c:pt idx="167">
                  <c:v>23428365.3786965</c:v>
                </c:pt>
                <c:pt idx="168">
                  <c:v>23429597.8069312</c:v>
                </c:pt>
                <c:pt idx="169">
                  <c:v>23357833.2377341</c:v>
                </c:pt>
                <c:pt idx="170">
                  <c:v>23284133.9085571</c:v>
                </c:pt>
                <c:pt idx="171">
                  <c:v>23220520.8032721</c:v>
                </c:pt>
                <c:pt idx="172">
                  <c:v>23144355.6755502</c:v>
                </c:pt>
                <c:pt idx="173">
                  <c:v>23094258.0013604</c:v>
                </c:pt>
                <c:pt idx="174">
                  <c:v>23075510.3522152</c:v>
                </c:pt>
                <c:pt idx="175">
                  <c:v>23076620.3082179</c:v>
                </c:pt>
                <c:pt idx="176">
                  <c:v>23000380.0976901</c:v>
                </c:pt>
                <c:pt idx="177">
                  <c:v>22967879.2761537</c:v>
                </c:pt>
                <c:pt idx="178">
                  <c:v>22939983.2170799</c:v>
                </c:pt>
                <c:pt idx="179">
                  <c:v>22941045.700577</c:v>
                </c:pt>
                <c:pt idx="180">
                  <c:v>22896124.8346046</c:v>
                </c:pt>
                <c:pt idx="181">
                  <c:v>22879652.9348405</c:v>
                </c:pt>
                <c:pt idx="182">
                  <c:v>22880272.4304375</c:v>
                </c:pt>
                <c:pt idx="183">
                  <c:v>22840827.6917801</c:v>
                </c:pt>
                <c:pt idx="184">
                  <c:v>22789874.2052858</c:v>
                </c:pt>
                <c:pt idx="185">
                  <c:v>22744786.1989904</c:v>
                </c:pt>
                <c:pt idx="186">
                  <c:v>22682813.6737794</c:v>
                </c:pt>
                <c:pt idx="187">
                  <c:v>22634505.0208434</c:v>
                </c:pt>
                <c:pt idx="188">
                  <c:v>22585661.128708</c:v>
                </c:pt>
                <c:pt idx="189">
                  <c:v>22529100.8991517</c:v>
                </c:pt>
                <c:pt idx="190">
                  <c:v>22499705.3988268</c:v>
                </c:pt>
                <c:pt idx="191">
                  <c:v>22481087.8247769</c:v>
                </c:pt>
                <c:pt idx="192">
                  <c:v>22481962.7302839</c:v>
                </c:pt>
                <c:pt idx="193">
                  <c:v>22434648.0918862</c:v>
                </c:pt>
                <c:pt idx="194">
                  <c:v>22386040.6571047</c:v>
                </c:pt>
                <c:pt idx="195">
                  <c:v>22329444.7706508</c:v>
                </c:pt>
                <c:pt idx="196">
                  <c:v>22293069.2455678</c:v>
                </c:pt>
                <c:pt idx="197">
                  <c:v>22279330.9074277</c:v>
                </c:pt>
                <c:pt idx="198">
                  <c:v>22279812.1553093</c:v>
                </c:pt>
                <c:pt idx="199">
                  <c:v>22224897.6408403</c:v>
                </c:pt>
                <c:pt idx="200">
                  <c:v>22199099.7595213</c:v>
                </c:pt>
                <c:pt idx="201">
                  <c:v>22173207.3109295</c:v>
                </c:pt>
                <c:pt idx="202">
                  <c:v>22149742.2166554</c:v>
                </c:pt>
                <c:pt idx="203">
                  <c:v>22133017.4538158</c:v>
                </c:pt>
                <c:pt idx="204">
                  <c:v>22133229.6669532</c:v>
                </c:pt>
                <c:pt idx="205">
                  <c:v>22099789.4744986</c:v>
                </c:pt>
                <c:pt idx="206">
                  <c:v>22086202.0124305</c:v>
                </c:pt>
                <c:pt idx="207">
                  <c:v>22085609.1212934</c:v>
                </c:pt>
                <c:pt idx="208">
                  <c:v>22043408.7669004</c:v>
                </c:pt>
                <c:pt idx="209">
                  <c:v>22010025.4230611</c:v>
                </c:pt>
                <c:pt idx="210">
                  <c:v>21965692.8625809</c:v>
                </c:pt>
                <c:pt idx="211">
                  <c:v>21930924.0577827</c:v>
                </c:pt>
                <c:pt idx="212">
                  <c:v>21896293.6997073</c:v>
                </c:pt>
                <c:pt idx="213">
                  <c:v>21856738.4362203</c:v>
                </c:pt>
                <c:pt idx="214">
                  <c:v>21836559.5465431</c:v>
                </c:pt>
                <c:pt idx="215">
                  <c:v>21824180.0449623</c:v>
                </c:pt>
                <c:pt idx="216">
                  <c:v>21824569.2923592</c:v>
                </c:pt>
                <c:pt idx="217">
                  <c:v>21792656.951711</c:v>
                </c:pt>
                <c:pt idx="218">
                  <c:v>21750644.7671007</c:v>
                </c:pt>
                <c:pt idx="219">
                  <c:v>21722301.4922375</c:v>
                </c:pt>
                <c:pt idx="220">
                  <c:v>21694569.4238</c:v>
                </c:pt>
                <c:pt idx="221">
                  <c:v>21670801.4144341</c:v>
                </c:pt>
                <c:pt idx="222">
                  <c:v>21633879.9627835</c:v>
                </c:pt>
                <c:pt idx="223">
                  <c:v>21610006.0697267</c:v>
                </c:pt>
                <c:pt idx="224">
                  <c:v>21590669.0049752</c:v>
                </c:pt>
                <c:pt idx="225">
                  <c:v>21570896.4772405</c:v>
                </c:pt>
                <c:pt idx="226">
                  <c:v>21553848.3475983</c:v>
                </c:pt>
                <c:pt idx="227">
                  <c:v>21541551.3728705</c:v>
                </c:pt>
                <c:pt idx="228">
                  <c:v>21541836.3090588</c:v>
                </c:pt>
                <c:pt idx="229">
                  <c:v>21517689.358999</c:v>
                </c:pt>
                <c:pt idx="230">
                  <c:v>21507925.3437986</c:v>
                </c:pt>
                <c:pt idx="231">
                  <c:v>21508085.606709</c:v>
                </c:pt>
                <c:pt idx="232">
                  <c:v>21478518.8065741</c:v>
                </c:pt>
                <c:pt idx="233">
                  <c:v>21455179.4864101</c:v>
                </c:pt>
                <c:pt idx="234">
                  <c:v>21424447.6739969</c:v>
                </c:pt>
                <c:pt idx="235">
                  <c:v>21400507.2340686</c:v>
                </c:pt>
                <c:pt idx="236">
                  <c:v>21376945.3571542</c:v>
                </c:pt>
                <c:pt idx="237">
                  <c:v>21350077.3200178</c:v>
                </c:pt>
                <c:pt idx="238">
                  <c:v>21336567.3690145</c:v>
                </c:pt>
                <c:pt idx="239">
                  <c:v>21328226.3554932</c:v>
                </c:pt>
                <c:pt idx="240">
                  <c:v>21328647.6625884</c:v>
                </c:pt>
                <c:pt idx="241">
                  <c:v>21298575.3271627</c:v>
                </c:pt>
                <c:pt idx="242">
                  <c:v>21277122.9849607</c:v>
                </c:pt>
                <c:pt idx="243">
                  <c:v>21256228.0421979</c:v>
                </c:pt>
                <c:pt idx="244">
                  <c:v>21237860.3749264</c:v>
                </c:pt>
                <c:pt idx="245">
                  <c:v>21210193.8852603</c:v>
                </c:pt>
                <c:pt idx="246">
                  <c:v>21190794.78273</c:v>
                </c:pt>
                <c:pt idx="247">
                  <c:v>21174414.3771267</c:v>
                </c:pt>
                <c:pt idx="248">
                  <c:v>21158245.9675893</c:v>
                </c:pt>
                <c:pt idx="249">
                  <c:v>21143922.5990328</c:v>
                </c:pt>
                <c:pt idx="250">
                  <c:v>21133718.9668563</c:v>
                </c:pt>
                <c:pt idx="251">
                  <c:v>21123534.6722173</c:v>
                </c:pt>
                <c:pt idx="252">
                  <c:v>21106525.213192</c:v>
                </c:pt>
                <c:pt idx="253">
                  <c:v>21098888.6529344</c:v>
                </c:pt>
                <c:pt idx="254">
                  <c:v>21099337.1020463</c:v>
                </c:pt>
                <c:pt idx="255">
                  <c:v>21076992.6017054</c:v>
                </c:pt>
                <c:pt idx="256">
                  <c:v>21060006.6638621</c:v>
                </c:pt>
                <c:pt idx="257">
                  <c:v>21038146.7991462</c:v>
                </c:pt>
                <c:pt idx="258">
                  <c:v>21021579.0563419</c:v>
                </c:pt>
                <c:pt idx="259">
                  <c:v>21005561.2011617</c:v>
                </c:pt>
                <c:pt idx="260">
                  <c:v>20987168.2776162</c:v>
                </c:pt>
                <c:pt idx="261">
                  <c:v>20978549.8881508</c:v>
                </c:pt>
                <c:pt idx="262">
                  <c:v>20973523.6995788</c:v>
                </c:pt>
                <c:pt idx="263">
                  <c:v>20973667.3836155</c:v>
                </c:pt>
                <c:pt idx="264">
                  <c:v>20953098.7201059</c:v>
                </c:pt>
                <c:pt idx="265">
                  <c:v>20938702.0492345</c:v>
                </c:pt>
                <c:pt idx="266">
                  <c:v>20924133.4496064</c:v>
                </c:pt>
                <c:pt idx="267">
                  <c:v>20911406.5968883</c:v>
                </c:pt>
                <c:pt idx="268">
                  <c:v>20891073.0911854</c:v>
                </c:pt>
                <c:pt idx="269">
                  <c:v>20875852.2250024</c:v>
                </c:pt>
                <c:pt idx="270">
                  <c:v>20863090.4303488</c:v>
                </c:pt>
                <c:pt idx="271">
                  <c:v>20850277.3956664</c:v>
                </c:pt>
                <c:pt idx="272">
                  <c:v>20839225.4561534</c:v>
                </c:pt>
                <c:pt idx="273">
                  <c:v>20831199.488817</c:v>
                </c:pt>
                <c:pt idx="274">
                  <c:v>20823026.4835224</c:v>
                </c:pt>
                <c:pt idx="275">
                  <c:v>20810301.4555439</c:v>
                </c:pt>
                <c:pt idx="276">
                  <c:v>20804405.0003632</c:v>
                </c:pt>
                <c:pt idx="277">
                  <c:v>20804468.8433567</c:v>
                </c:pt>
                <c:pt idx="278">
                  <c:v>20788494.0382602</c:v>
                </c:pt>
                <c:pt idx="279">
                  <c:v>20775947.7927378</c:v>
                </c:pt>
                <c:pt idx="280">
                  <c:v>20760159.8455173</c:v>
                </c:pt>
                <c:pt idx="281">
                  <c:v>20748242.3475789</c:v>
                </c:pt>
                <c:pt idx="282">
                  <c:v>20736931.7062076</c:v>
                </c:pt>
                <c:pt idx="283">
                  <c:v>20724237.6369129</c:v>
                </c:pt>
                <c:pt idx="284">
                  <c:v>20718332.1315456</c:v>
                </c:pt>
                <c:pt idx="285">
                  <c:v>20718560.8830991</c:v>
                </c:pt>
                <c:pt idx="286">
                  <c:v>20714750.6874754</c:v>
                </c:pt>
                <c:pt idx="287">
                  <c:v>20714848.6643882</c:v>
                </c:pt>
                <c:pt idx="288">
                  <c:v>20699544.6981193</c:v>
                </c:pt>
                <c:pt idx="289">
                  <c:v>20689377.9342549</c:v>
                </c:pt>
                <c:pt idx="290">
                  <c:v>20680437.0590647</c:v>
                </c:pt>
                <c:pt idx="291">
                  <c:v>20665651.322445</c:v>
                </c:pt>
                <c:pt idx="292">
                  <c:v>20653884.3528113</c:v>
                </c:pt>
                <c:pt idx="293">
                  <c:v>20643495.2300226</c:v>
                </c:pt>
                <c:pt idx="294">
                  <c:v>20633256.2541338</c:v>
                </c:pt>
                <c:pt idx="295">
                  <c:v>20624087.5317067</c:v>
                </c:pt>
                <c:pt idx="296">
                  <c:v>20617476.6911411</c:v>
                </c:pt>
                <c:pt idx="297">
                  <c:v>20611073.0976451</c:v>
                </c:pt>
                <c:pt idx="298">
                  <c:v>20600982.2367795</c:v>
                </c:pt>
                <c:pt idx="299">
                  <c:v>20596353.7490545</c:v>
                </c:pt>
                <c:pt idx="300">
                  <c:v>20596611.5511569</c:v>
                </c:pt>
                <c:pt idx="301">
                  <c:v>20584252.3806548</c:v>
                </c:pt>
                <c:pt idx="302">
                  <c:v>20574876.8455952</c:v>
                </c:pt>
                <c:pt idx="303">
                  <c:v>20563339.4576201</c:v>
                </c:pt>
                <c:pt idx="304">
                  <c:v>20554827.0427855</c:v>
                </c:pt>
                <c:pt idx="305">
                  <c:v>20546880.4120937</c:v>
                </c:pt>
                <c:pt idx="306">
                  <c:v>20537872.6471975</c:v>
                </c:pt>
                <c:pt idx="307">
                  <c:v>20533994.4447623</c:v>
                </c:pt>
                <c:pt idx="308">
                  <c:v>20534057.2731131</c:v>
                </c:pt>
                <c:pt idx="309">
                  <c:v>20526599.1821928</c:v>
                </c:pt>
                <c:pt idx="310">
                  <c:v>20521239.9565678</c:v>
                </c:pt>
                <c:pt idx="311">
                  <c:v>20512212.0535685</c:v>
                </c:pt>
                <c:pt idx="312">
                  <c:v>20505442.6690242</c:v>
                </c:pt>
                <c:pt idx="313">
                  <c:v>20499688.8685462</c:v>
                </c:pt>
                <c:pt idx="314">
                  <c:v>20489072.8964748</c:v>
                </c:pt>
                <c:pt idx="315">
                  <c:v>20480510.3563752</c:v>
                </c:pt>
                <c:pt idx="316">
                  <c:v>20473162.2324466</c:v>
                </c:pt>
                <c:pt idx="317">
                  <c:v>20465727.4750689</c:v>
                </c:pt>
                <c:pt idx="318">
                  <c:v>20459319.8694743</c:v>
                </c:pt>
                <c:pt idx="319">
                  <c:v>20454634.0296657</c:v>
                </c:pt>
                <c:pt idx="320">
                  <c:v>20449895.5172353</c:v>
                </c:pt>
                <c:pt idx="321">
                  <c:v>20442919.8522728</c:v>
                </c:pt>
                <c:pt idx="322">
                  <c:v>20439642.2623483</c:v>
                </c:pt>
                <c:pt idx="323">
                  <c:v>20439656.1497494</c:v>
                </c:pt>
                <c:pt idx="324">
                  <c:v>20431162.2052175</c:v>
                </c:pt>
                <c:pt idx="325">
                  <c:v>20424381.7628725</c:v>
                </c:pt>
                <c:pt idx="326">
                  <c:v>20416005.6750547</c:v>
                </c:pt>
                <c:pt idx="327">
                  <c:v>20409662.9988436</c:v>
                </c:pt>
                <c:pt idx="328">
                  <c:v>20403785.7466906</c:v>
                </c:pt>
                <c:pt idx="329">
                  <c:v>20397347.9498334</c:v>
                </c:pt>
                <c:pt idx="330">
                  <c:v>20394442.1145758</c:v>
                </c:pt>
                <c:pt idx="331">
                  <c:v>20394616.162313</c:v>
                </c:pt>
                <c:pt idx="332">
                  <c:v>20389222.3825081</c:v>
                </c:pt>
                <c:pt idx="333">
                  <c:v>20385220.9839294</c:v>
                </c:pt>
                <c:pt idx="334">
                  <c:v>20378505.8763342</c:v>
                </c:pt>
                <c:pt idx="335">
                  <c:v>20373808.9033749</c:v>
                </c:pt>
                <c:pt idx="336">
                  <c:v>20369780.718057</c:v>
                </c:pt>
                <c:pt idx="337">
                  <c:v>20362388.397442</c:v>
                </c:pt>
                <c:pt idx="338">
                  <c:v>20356350.2805079</c:v>
                </c:pt>
                <c:pt idx="339">
                  <c:v>20350928.6148258</c:v>
                </c:pt>
                <c:pt idx="340">
                  <c:v>20345622.3887123</c:v>
                </c:pt>
                <c:pt idx="341">
                  <c:v>20340851.6849193</c:v>
                </c:pt>
                <c:pt idx="342">
                  <c:v>20337494.4920162</c:v>
                </c:pt>
                <c:pt idx="343">
                  <c:v>20334380.7979931</c:v>
                </c:pt>
                <c:pt idx="344">
                  <c:v>20329336.8877022</c:v>
                </c:pt>
                <c:pt idx="345">
                  <c:v>20327128.5122097</c:v>
                </c:pt>
                <c:pt idx="346">
                  <c:v>20327313.6337821</c:v>
                </c:pt>
                <c:pt idx="347">
                  <c:v>20320991.1922317</c:v>
                </c:pt>
                <c:pt idx="348">
                  <c:v>20316222.4478112</c:v>
                </c:pt>
                <c:pt idx="349">
                  <c:v>20310245.6642059</c:v>
                </c:pt>
                <c:pt idx="350">
                  <c:v>20305724.659878</c:v>
                </c:pt>
                <c:pt idx="351">
                  <c:v>20301530.0455831</c:v>
                </c:pt>
                <c:pt idx="352">
                  <c:v>20296781.5672545</c:v>
                </c:pt>
                <c:pt idx="353">
                  <c:v>20294762.6960555</c:v>
                </c:pt>
                <c:pt idx="354">
                  <c:v>20294786.7534489</c:v>
                </c:pt>
                <c:pt idx="355">
                  <c:v>20290900.9765223</c:v>
                </c:pt>
                <c:pt idx="356">
                  <c:v>20288185.6269104</c:v>
                </c:pt>
                <c:pt idx="357">
                  <c:v>20283700.1522001</c:v>
                </c:pt>
                <c:pt idx="358">
                  <c:v>20280358.9007819</c:v>
                </c:pt>
                <c:pt idx="359">
                  <c:v>20277604.2196092</c:v>
                </c:pt>
                <c:pt idx="360">
                  <c:v>20272197.1393812</c:v>
                </c:pt>
                <c:pt idx="361">
                  <c:v>20267711.845083</c:v>
                </c:pt>
                <c:pt idx="362">
                  <c:v>20263873.5143844</c:v>
                </c:pt>
                <c:pt idx="363">
                  <c:v>20260000.5223494</c:v>
                </c:pt>
                <c:pt idx="364">
                  <c:v>20256719.9691796</c:v>
                </c:pt>
                <c:pt idx="365">
                  <c:v>20254357.5717392</c:v>
                </c:pt>
                <c:pt idx="366">
                  <c:v>20251988.7038657</c:v>
                </c:pt>
                <c:pt idx="367">
                  <c:v>20248583.6421967</c:v>
                </c:pt>
                <c:pt idx="368">
                  <c:v>20247019.1827124</c:v>
                </c:pt>
                <c:pt idx="369">
                  <c:v>20247030.9082151</c:v>
                </c:pt>
                <c:pt idx="370">
                  <c:v>20242819.3862196</c:v>
                </c:pt>
                <c:pt idx="371">
                  <c:v>20239422.5090302</c:v>
                </c:pt>
                <c:pt idx="372">
                  <c:v>20235113.3876895</c:v>
                </c:pt>
                <c:pt idx="373">
                  <c:v>20231743.6137447</c:v>
                </c:pt>
                <c:pt idx="374">
                  <c:v>20228630.9118065</c:v>
                </c:pt>
                <c:pt idx="375">
                  <c:v>20225267.586823</c:v>
                </c:pt>
                <c:pt idx="376">
                  <c:v>20223724.128369</c:v>
                </c:pt>
                <c:pt idx="377">
                  <c:v>20222181.3500339</c:v>
                </c:pt>
                <c:pt idx="378">
                  <c:v>20222314.3603623</c:v>
                </c:pt>
                <c:pt idx="379">
                  <c:v>20219484.7592774</c:v>
                </c:pt>
                <c:pt idx="380">
                  <c:v>20216005.1519563</c:v>
                </c:pt>
                <c:pt idx="381">
                  <c:v>20213682.5505799</c:v>
                </c:pt>
                <c:pt idx="382">
                  <c:v>20211730.6819167</c:v>
                </c:pt>
                <c:pt idx="383">
                  <c:v>20207999.2505848</c:v>
                </c:pt>
                <c:pt idx="384">
                  <c:v>20204859.4996002</c:v>
                </c:pt>
                <c:pt idx="385">
                  <c:v>20202004.4535851</c:v>
                </c:pt>
                <c:pt idx="386">
                  <c:v>20199234.9504435</c:v>
                </c:pt>
                <c:pt idx="387">
                  <c:v>20196753.9241577</c:v>
                </c:pt>
                <c:pt idx="388">
                  <c:v>20195041.7902831</c:v>
                </c:pt>
                <c:pt idx="389">
                  <c:v>20193508.9099441</c:v>
                </c:pt>
                <c:pt idx="390">
                  <c:v>20191013.946855</c:v>
                </c:pt>
                <c:pt idx="391">
                  <c:v>20189963.2861495</c:v>
                </c:pt>
                <c:pt idx="392">
                  <c:v>20190097.929819</c:v>
                </c:pt>
                <c:pt idx="393">
                  <c:v>20186892.1385241</c:v>
                </c:pt>
                <c:pt idx="394">
                  <c:v>20184505.951502</c:v>
                </c:pt>
                <c:pt idx="395">
                  <c:v>20181438.6831236</c:v>
                </c:pt>
                <c:pt idx="396">
                  <c:v>20179053.6492341</c:v>
                </c:pt>
                <c:pt idx="397">
                  <c:v>20176849.7591553</c:v>
                </c:pt>
                <c:pt idx="398">
                  <c:v>20174370.3701316</c:v>
                </c:pt>
                <c:pt idx="399">
                  <c:v>20173379.8498246</c:v>
                </c:pt>
                <c:pt idx="400">
                  <c:v>20173416.9878251</c:v>
                </c:pt>
                <c:pt idx="401">
                  <c:v>20172308.5524965</c:v>
                </c:pt>
                <c:pt idx="402">
                  <c:v>20172229.6316154</c:v>
                </c:pt>
                <c:pt idx="403">
                  <c:v>20169599.450794</c:v>
                </c:pt>
                <c:pt idx="404">
                  <c:v>20167936.1693854</c:v>
                </c:pt>
                <c:pt idx="405">
                  <c:v>20166590.5046445</c:v>
                </c:pt>
                <c:pt idx="406">
                  <c:v>20163826.2934274</c:v>
                </c:pt>
                <c:pt idx="407">
                  <c:v>20161433.2792445</c:v>
                </c:pt>
                <c:pt idx="408">
                  <c:v>20159332.849775</c:v>
                </c:pt>
                <c:pt idx="409">
                  <c:v>20157236.1786354</c:v>
                </c:pt>
                <c:pt idx="410">
                  <c:v>20155442.7094032</c:v>
                </c:pt>
                <c:pt idx="411">
                  <c:v>20154173.7923803</c:v>
                </c:pt>
                <c:pt idx="412">
                  <c:v>20152955.262305</c:v>
                </c:pt>
                <c:pt idx="413">
                  <c:v>20151199.3232304</c:v>
                </c:pt>
                <c:pt idx="414">
                  <c:v>20150419.753894</c:v>
                </c:pt>
                <c:pt idx="415">
                  <c:v>20150474.4267383</c:v>
                </c:pt>
                <c:pt idx="416">
                  <c:v>20148283.855828</c:v>
                </c:pt>
                <c:pt idx="417">
                  <c:v>20146581.2813857</c:v>
                </c:pt>
                <c:pt idx="418">
                  <c:v>20144384.2406299</c:v>
                </c:pt>
                <c:pt idx="419">
                  <c:v>20142653.3712264</c:v>
                </c:pt>
                <c:pt idx="420">
                  <c:v>20141072.535147</c:v>
                </c:pt>
                <c:pt idx="421">
                  <c:v>20139366.3364955</c:v>
                </c:pt>
                <c:pt idx="422">
                  <c:v>20138161.1446864</c:v>
                </c:pt>
                <c:pt idx="423">
                  <c:v>20137402.7484724</c:v>
                </c:pt>
                <c:pt idx="424">
                  <c:v>20137494.510402</c:v>
                </c:pt>
                <c:pt idx="425">
                  <c:v>20136606.8159546</c:v>
                </c:pt>
                <c:pt idx="426">
                  <c:v>20136616.6969869</c:v>
                </c:pt>
                <c:pt idx="427">
                  <c:v>20134775.7879011</c:v>
                </c:pt>
                <c:pt idx="428">
                  <c:v>20133874.6371103</c:v>
                </c:pt>
                <c:pt idx="429">
                  <c:v>20131992.2352976</c:v>
                </c:pt>
                <c:pt idx="430">
                  <c:v>20130350.1860369</c:v>
                </c:pt>
                <c:pt idx="431">
                  <c:v>20128853.702801</c:v>
                </c:pt>
                <c:pt idx="432">
                  <c:v>20127384.0450473</c:v>
                </c:pt>
                <c:pt idx="433">
                  <c:v>20126093.3034159</c:v>
                </c:pt>
                <c:pt idx="434">
                  <c:v>20125199.7929793</c:v>
                </c:pt>
                <c:pt idx="435">
                  <c:v>20124391.3745239</c:v>
                </c:pt>
                <c:pt idx="436">
                  <c:v>20123168.2359113</c:v>
                </c:pt>
                <c:pt idx="437">
                  <c:v>20122649.3026301</c:v>
                </c:pt>
                <c:pt idx="438">
                  <c:v>20122752.455532</c:v>
                </c:pt>
                <c:pt idx="439">
                  <c:v>20121154.3181475</c:v>
                </c:pt>
                <c:pt idx="440">
                  <c:v>20119997.8162555</c:v>
                </c:pt>
                <c:pt idx="441">
                  <c:v>20118489.5721255</c:v>
                </c:pt>
                <c:pt idx="442">
                  <c:v>20117319.699212</c:v>
                </c:pt>
                <c:pt idx="443">
                  <c:v>20116265.4930818</c:v>
                </c:pt>
                <c:pt idx="444">
                  <c:v>20115117.5024934</c:v>
                </c:pt>
                <c:pt idx="445">
                  <c:v>20114451.5491414</c:v>
                </c:pt>
                <c:pt idx="446">
                  <c:v>20113977.9961546</c:v>
                </c:pt>
                <c:pt idx="447">
                  <c:v>20114064.9576373</c:v>
                </c:pt>
                <c:pt idx="448">
                  <c:v>20113454.424133</c:v>
                </c:pt>
                <c:pt idx="449">
                  <c:v>20113557.2466993</c:v>
                </c:pt>
                <c:pt idx="450">
                  <c:v>20112240.3746341</c:v>
                </c:pt>
                <c:pt idx="451">
                  <c:v>20111693.8255602</c:v>
                </c:pt>
                <c:pt idx="452">
                  <c:v>20110445.6405443</c:v>
                </c:pt>
                <c:pt idx="453">
                  <c:v>20109354.4478113</c:v>
                </c:pt>
                <c:pt idx="454">
                  <c:v>20108371.6287285</c:v>
                </c:pt>
                <c:pt idx="455">
                  <c:v>20107405.0210474</c:v>
                </c:pt>
                <c:pt idx="456">
                  <c:v>20106570.037446</c:v>
                </c:pt>
                <c:pt idx="457">
                  <c:v>20106004.6896312</c:v>
                </c:pt>
                <c:pt idx="458">
                  <c:v>20105501.4373038</c:v>
                </c:pt>
                <c:pt idx="459">
                  <c:v>20104740.5037507</c:v>
                </c:pt>
                <c:pt idx="460">
                  <c:v>20104426.9618515</c:v>
                </c:pt>
                <c:pt idx="461">
                  <c:v>20104365.244632</c:v>
                </c:pt>
                <c:pt idx="462">
                  <c:v>20103419.8546659</c:v>
                </c:pt>
                <c:pt idx="463">
                  <c:v>20102714.2620176</c:v>
                </c:pt>
                <c:pt idx="464">
                  <c:v>20101754.3961258</c:v>
                </c:pt>
                <c:pt idx="465">
                  <c:v>20101013.6919961</c:v>
                </c:pt>
                <c:pt idx="466">
                  <c:v>20100350.9931508</c:v>
                </c:pt>
                <c:pt idx="467">
                  <c:v>20099628.9321033</c:v>
                </c:pt>
                <c:pt idx="468">
                  <c:v>20099251.1173785</c:v>
                </c:pt>
                <c:pt idx="469">
                  <c:v>20098964.1094108</c:v>
                </c:pt>
                <c:pt idx="470">
                  <c:v>20098918.2838499</c:v>
                </c:pt>
                <c:pt idx="471">
                  <c:v>20098526.3222381</c:v>
                </c:pt>
                <c:pt idx="472">
                  <c:v>20098444.2753534</c:v>
                </c:pt>
                <c:pt idx="473">
                  <c:v>20097671.5890417</c:v>
                </c:pt>
                <c:pt idx="474">
                  <c:v>20097355.9967853</c:v>
                </c:pt>
                <c:pt idx="475">
                  <c:v>20097371.5600197</c:v>
                </c:pt>
                <c:pt idx="476">
                  <c:v>20096487.0835412</c:v>
                </c:pt>
                <c:pt idx="477">
                  <c:v>20095867.6044836</c:v>
                </c:pt>
                <c:pt idx="478">
                  <c:v>20095260.5262997</c:v>
                </c:pt>
                <c:pt idx="479">
                  <c:v>20094740.8936199</c:v>
                </c:pt>
                <c:pt idx="480">
                  <c:v>20094393.6510254</c:v>
                </c:pt>
                <c:pt idx="481">
                  <c:v>20094094.5038869</c:v>
                </c:pt>
                <c:pt idx="482">
                  <c:v>20093647.6711233</c:v>
                </c:pt>
                <c:pt idx="483">
                  <c:v>20093464.1492333</c:v>
                </c:pt>
                <c:pt idx="484">
                  <c:v>20093434.6543574</c:v>
                </c:pt>
                <c:pt idx="485">
                  <c:v>20092871.7588799</c:v>
                </c:pt>
                <c:pt idx="486">
                  <c:v>20092482.0426609</c:v>
                </c:pt>
                <c:pt idx="487">
                  <c:v>20091931.2277716</c:v>
                </c:pt>
                <c:pt idx="488">
                  <c:v>20091517.600592</c:v>
                </c:pt>
                <c:pt idx="489">
                  <c:v>20091154.8968547</c:v>
                </c:pt>
                <c:pt idx="490">
                  <c:v>20090761.6598217</c:v>
                </c:pt>
                <c:pt idx="491">
                  <c:v>20090603.429412</c:v>
                </c:pt>
                <c:pt idx="492">
                  <c:v>20090668.1691089</c:v>
                </c:pt>
                <c:pt idx="493">
                  <c:v>20090429.4165541</c:v>
                </c:pt>
                <c:pt idx="494">
                  <c:v>20090512.5095424</c:v>
                </c:pt>
                <c:pt idx="495">
                  <c:v>20090085.0907001</c:v>
                </c:pt>
                <c:pt idx="496">
                  <c:v>20089646.2783722</c:v>
                </c:pt>
                <c:pt idx="497">
                  <c:v>20089508.7658039</c:v>
                </c:pt>
                <c:pt idx="498">
                  <c:v>20089621.1544341</c:v>
                </c:pt>
                <c:pt idx="499">
                  <c:v>20089003.8909655</c:v>
                </c:pt>
                <c:pt idx="500">
                  <c:v>20088729.5726469</c:v>
                </c:pt>
                <c:pt idx="501">
                  <c:v>20088486.2390201</c:v>
                </c:pt>
                <c:pt idx="502">
                  <c:v>20088299.8838902</c:v>
                </c:pt>
                <c:pt idx="503">
                  <c:v>20088185.0532667</c:v>
                </c:pt>
                <c:pt idx="504">
                  <c:v>20088187.9525644</c:v>
                </c:pt>
                <c:pt idx="505">
                  <c:v>20088009.9017557</c:v>
                </c:pt>
                <c:pt idx="506">
                  <c:v>20087957.314372</c:v>
                </c:pt>
                <c:pt idx="507">
                  <c:v>20087924.9143931</c:v>
                </c:pt>
                <c:pt idx="508">
                  <c:v>20087777.5275621</c:v>
                </c:pt>
                <c:pt idx="509">
                  <c:v>20087735.0849544</c:v>
                </c:pt>
                <c:pt idx="510">
                  <c:v>20087771.6562146</c:v>
                </c:pt>
                <c:pt idx="511">
                  <c:v>20087626.2591833</c:v>
                </c:pt>
                <c:pt idx="512">
                  <c:v>20087604.5160902</c:v>
                </c:pt>
                <c:pt idx="513">
                  <c:v>20087638.1916863</c:v>
                </c:pt>
                <c:pt idx="514">
                  <c:v>20087571.4310814</c:v>
                </c:pt>
                <c:pt idx="515">
                  <c:v>20087525.2445052</c:v>
                </c:pt>
                <c:pt idx="516">
                  <c:v>20087336.2477371</c:v>
                </c:pt>
                <c:pt idx="517">
                  <c:v>20087272.2001478</c:v>
                </c:pt>
                <c:pt idx="518">
                  <c:v>20086930.3419551</c:v>
                </c:pt>
                <c:pt idx="519">
                  <c:v>20086792.694764</c:v>
                </c:pt>
                <c:pt idx="520">
                  <c:v>20086391.574061</c:v>
                </c:pt>
                <c:pt idx="521">
                  <c:v>20086376.3264139</c:v>
                </c:pt>
                <c:pt idx="522">
                  <c:v>20086368.8533032</c:v>
                </c:pt>
                <c:pt idx="523">
                  <c:v>20086107.5961234</c:v>
                </c:pt>
                <c:pt idx="524">
                  <c:v>20086165.7140273</c:v>
                </c:pt>
                <c:pt idx="525">
                  <c:v>20086160.7409956</c:v>
                </c:pt>
                <c:pt idx="526">
                  <c:v>20086132.196331</c:v>
                </c:pt>
                <c:pt idx="527">
                  <c:v>20086176.7522697</c:v>
                </c:pt>
                <c:pt idx="528">
                  <c:v>20086134.8533668</c:v>
                </c:pt>
                <c:pt idx="529">
                  <c:v>20086146.817233</c:v>
                </c:pt>
                <c:pt idx="530">
                  <c:v>20086046.6598127</c:v>
                </c:pt>
                <c:pt idx="531">
                  <c:v>20086066.8914128</c:v>
                </c:pt>
                <c:pt idx="532">
                  <c:v>20086217.0540457</c:v>
                </c:pt>
                <c:pt idx="533">
                  <c:v>20085957.7901648</c:v>
                </c:pt>
                <c:pt idx="534">
                  <c:v>20086075.0121731</c:v>
                </c:pt>
                <c:pt idx="535">
                  <c:v>20085947.305197</c:v>
                </c:pt>
                <c:pt idx="536">
                  <c:v>20085913.3823365</c:v>
                </c:pt>
                <c:pt idx="537">
                  <c:v>20085971.4908927</c:v>
                </c:pt>
                <c:pt idx="538">
                  <c:v>20085967.300392</c:v>
                </c:pt>
                <c:pt idx="539">
                  <c:v>20085957.5411962</c:v>
                </c:pt>
                <c:pt idx="540">
                  <c:v>20085817.9594338</c:v>
                </c:pt>
                <c:pt idx="541">
                  <c:v>20085788.1128055</c:v>
                </c:pt>
                <c:pt idx="542">
                  <c:v>20085723.4408171</c:v>
                </c:pt>
                <c:pt idx="543">
                  <c:v>20085773.5219802</c:v>
                </c:pt>
                <c:pt idx="544">
                  <c:v>20085644.5189451</c:v>
                </c:pt>
                <c:pt idx="545">
                  <c:v>20085844.5519745</c:v>
                </c:pt>
                <c:pt idx="546">
                  <c:v>20085785.0790678</c:v>
                </c:pt>
                <c:pt idx="547">
                  <c:v>20085770.4649686</c:v>
                </c:pt>
                <c:pt idx="548">
                  <c:v>20085752.7898099</c:v>
                </c:pt>
                <c:pt idx="549">
                  <c:v>20085596.3208649</c:v>
                </c:pt>
                <c:pt idx="550">
                  <c:v>20085709.9301522</c:v>
                </c:pt>
                <c:pt idx="551">
                  <c:v>20085466.0459243</c:v>
                </c:pt>
                <c:pt idx="552">
                  <c:v>20085430.8533595</c:v>
                </c:pt>
                <c:pt idx="553">
                  <c:v>20085470.4981429</c:v>
                </c:pt>
                <c:pt idx="554">
                  <c:v>20085428.2345638</c:v>
                </c:pt>
                <c:pt idx="555">
                  <c:v>20085510.7050267</c:v>
                </c:pt>
                <c:pt idx="556">
                  <c:v>20085289.5261928</c:v>
                </c:pt>
                <c:pt idx="557">
                  <c:v>20085277.7676217</c:v>
                </c:pt>
                <c:pt idx="558">
                  <c:v>20085351.3394192</c:v>
                </c:pt>
                <c:pt idx="559">
                  <c:v>20085279.6087379</c:v>
                </c:pt>
                <c:pt idx="560">
                  <c:v>20085193.4575367</c:v>
                </c:pt>
                <c:pt idx="561">
                  <c:v>20085260.5567645</c:v>
                </c:pt>
                <c:pt idx="562">
                  <c:v>20085192.974374</c:v>
                </c:pt>
                <c:pt idx="563">
                  <c:v>20085189.2751517</c:v>
                </c:pt>
                <c:pt idx="564">
                  <c:v>20085337.6168831</c:v>
                </c:pt>
                <c:pt idx="565">
                  <c:v>20085260.6726704</c:v>
                </c:pt>
                <c:pt idx="566">
                  <c:v>20085148.7576353</c:v>
                </c:pt>
                <c:pt idx="567">
                  <c:v>20085108.9809741</c:v>
                </c:pt>
                <c:pt idx="568">
                  <c:v>20084991.1180545</c:v>
                </c:pt>
                <c:pt idx="569">
                  <c:v>20085263.9676707</c:v>
                </c:pt>
                <c:pt idx="570">
                  <c:v>20085061.6654463</c:v>
                </c:pt>
                <c:pt idx="571">
                  <c:v>20084978.7917414</c:v>
                </c:pt>
                <c:pt idx="572">
                  <c:v>20084957.8061502</c:v>
                </c:pt>
                <c:pt idx="573">
                  <c:v>20084941.1903969</c:v>
                </c:pt>
                <c:pt idx="574">
                  <c:v>20084965.3661053</c:v>
                </c:pt>
                <c:pt idx="575">
                  <c:v>20085093.3430697</c:v>
                </c:pt>
                <c:pt idx="576">
                  <c:v>20084923.8817789</c:v>
                </c:pt>
                <c:pt idx="577">
                  <c:v>20084897.331944</c:v>
                </c:pt>
                <c:pt idx="578">
                  <c:v>20084948.5280492</c:v>
                </c:pt>
                <c:pt idx="579">
                  <c:v>20084984.8321051</c:v>
                </c:pt>
                <c:pt idx="580">
                  <c:v>20084869.0943592</c:v>
                </c:pt>
                <c:pt idx="581">
                  <c:v>20084768.9278055</c:v>
                </c:pt>
                <c:pt idx="582">
                  <c:v>20084876.056225</c:v>
                </c:pt>
                <c:pt idx="583">
                  <c:v>20084766.2342951</c:v>
                </c:pt>
                <c:pt idx="584">
                  <c:v>20084791.3400292</c:v>
                </c:pt>
                <c:pt idx="585">
                  <c:v>20084688.550521</c:v>
                </c:pt>
                <c:pt idx="586">
                  <c:v>20084711.5141526</c:v>
                </c:pt>
                <c:pt idx="587">
                  <c:v>20084837.166169</c:v>
                </c:pt>
                <c:pt idx="588">
                  <c:v>20084716.3787017</c:v>
                </c:pt>
                <c:pt idx="589">
                  <c:v>20084762.5471589</c:v>
                </c:pt>
                <c:pt idx="590">
                  <c:v>20084693.1952935</c:v>
                </c:pt>
                <c:pt idx="591">
                  <c:v>20084757.5812267</c:v>
                </c:pt>
                <c:pt idx="592">
                  <c:v>20084714.8402298</c:v>
                </c:pt>
                <c:pt idx="593">
                  <c:v>20084860.8309655</c:v>
                </c:pt>
                <c:pt idx="594">
                  <c:v>20084665.7891095</c:v>
                </c:pt>
                <c:pt idx="595">
                  <c:v>20084748.3117328</c:v>
                </c:pt>
                <c:pt idx="596">
                  <c:v>20084706.7636113</c:v>
                </c:pt>
                <c:pt idx="597">
                  <c:v>20084825.4658767</c:v>
                </c:pt>
                <c:pt idx="598">
                  <c:v>20084672.2297688</c:v>
                </c:pt>
                <c:pt idx="599">
                  <c:v>20084690.2486378</c:v>
                </c:pt>
                <c:pt idx="600">
                  <c:v>20084694.3053014</c:v>
                </c:pt>
                <c:pt idx="601">
                  <c:v>20084696.7236643</c:v>
                </c:pt>
                <c:pt idx="602">
                  <c:v>20084696.6744813</c:v>
                </c:pt>
                <c:pt idx="603">
                  <c:v>20084668.5436689</c:v>
                </c:pt>
                <c:pt idx="604">
                  <c:v>20084700.6486737</c:v>
                </c:pt>
                <c:pt idx="605">
                  <c:v>20084659.9679006</c:v>
                </c:pt>
                <c:pt idx="606">
                  <c:v>20084709.5845218</c:v>
                </c:pt>
                <c:pt idx="607">
                  <c:v>20084693.1791829</c:v>
                </c:pt>
                <c:pt idx="608">
                  <c:v>20084668.5887371</c:v>
                </c:pt>
                <c:pt idx="609">
                  <c:v>20084663.146811</c:v>
                </c:pt>
                <c:pt idx="610">
                  <c:v>20084647.0621148</c:v>
                </c:pt>
                <c:pt idx="611">
                  <c:v>20084659.6901445</c:v>
                </c:pt>
                <c:pt idx="612">
                  <c:v>20084685.4491885</c:v>
                </c:pt>
                <c:pt idx="613">
                  <c:v>20084648.7488732</c:v>
                </c:pt>
                <c:pt idx="614">
                  <c:v>20084675.7798295</c:v>
                </c:pt>
                <c:pt idx="615">
                  <c:v>20084670.1336829</c:v>
                </c:pt>
                <c:pt idx="616">
                  <c:v>20084623.4846131</c:v>
                </c:pt>
                <c:pt idx="617">
                  <c:v>20084629.9910715</c:v>
                </c:pt>
                <c:pt idx="618">
                  <c:v>20084571.984965</c:v>
                </c:pt>
                <c:pt idx="619">
                  <c:v>20084578.4731021</c:v>
                </c:pt>
                <c:pt idx="620">
                  <c:v>20084607.6896956</c:v>
                </c:pt>
                <c:pt idx="621">
                  <c:v>20084587.8000892</c:v>
                </c:pt>
                <c:pt idx="622">
                  <c:v>20084582.6981156</c:v>
                </c:pt>
                <c:pt idx="623">
                  <c:v>20084576.1749779</c:v>
                </c:pt>
                <c:pt idx="624">
                  <c:v>20084582.3144888</c:v>
                </c:pt>
                <c:pt idx="625">
                  <c:v>20084583.5556846</c:v>
                </c:pt>
                <c:pt idx="626">
                  <c:v>20084568.6573872</c:v>
                </c:pt>
                <c:pt idx="627">
                  <c:v>20084593.2091669</c:v>
                </c:pt>
                <c:pt idx="628">
                  <c:v>20084563.1039797</c:v>
                </c:pt>
                <c:pt idx="629">
                  <c:v>20084556.3351435</c:v>
                </c:pt>
                <c:pt idx="630">
                  <c:v>20084561.9855523</c:v>
                </c:pt>
                <c:pt idx="631">
                  <c:v>20084573.0102221</c:v>
                </c:pt>
                <c:pt idx="632">
                  <c:v>20084555.8192855</c:v>
                </c:pt>
                <c:pt idx="633">
                  <c:v>20084569.6175515</c:v>
                </c:pt>
                <c:pt idx="634">
                  <c:v>20084585.5596178</c:v>
                </c:pt>
                <c:pt idx="635">
                  <c:v>20084557.8309547</c:v>
                </c:pt>
                <c:pt idx="636">
                  <c:v>20084569.618139</c:v>
                </c:pt>
                <c:pt idx="637">
                  <c:v>20084559.330302</c:v>
                </c:pt>
                <c:pt idx="638">
                  <c:v>20084583.0607277</c:v>
                </c:pt>
                <c:pt idx="639">
                  <c:v>20084553.2930452</c:v>
                </c:pt>
                <c:pt idx="640">
                  <c:v>20084570.3782218</c:v>
                </c:pt>
                <c:pt idx="641">
                  <c:v>20084569.2621589</c:v>
                </c:pt>
                <c:pt idx="642">
                  <c:v>20084587.736989</c:v>
                </c:pt>
                <c:pt idx="643">
                  <c:v>20084555.0998623</c:v>
                </c:pt>
                <c:pt idx="644">
                  <c:v>20084540.1003287</c:v>
                </c:pt>
                <c:pt idx="645">
                  <c:v>20084540.4225706</c:v>
                </c:pt>
                <c:pt idx="646">
                  <c:v>20084564.8780579</c:v>
                </c:pt>
                <c:pt idx="647">
                  <c:v>20084554.9299279</c:v>
                </c:pt>
                <c:pt idx="648">
                  <c:v>20084539.1982294</c:v>
                </c:pt>
                <c:pt idx="649">
                  <c:v>20084549.1672119</c:v>
                </c:pt>
                <c:pt idx="650">
                  <c:v>20084574.1332125</c:v>
                </c:pt>
                <c:pt idx="651">
                  <c:v>20084551.4962184</c:v>
                </c:pt>
                <c:pt idx="652">
                  <c:v>20084577.7559542</c:v>
                </c:pt>
                <c:pt idx="653">
                  <c:v>20084546.0499145</c:v>
                </c:pt>
                <c:pt idx="654">
                  <c:v>20084546.9415928</c:v>
                </c:pt>
                <c:pt idx="655">
                  <c:v>20084549.5787243</c:v>
                </c:pt>
                <c:pt idx="656">
                  <c:v>20084558.1800777</c:v>
                </c:pt>
                <c:pt idx="657">
                  <c:v>20084542.8641249</c:v>
                </c:pt>
                <c:pt idx="658">
                  <c:v>20084535.8546913</c:v>
                </c:pt>
                <c:pt idx="659">
                  <c:v>20084521.2344748</c:v>
                </c:pt>
                <c:pt idx="660">
                  <c:v>20084526.298592</c:v>
                </c:pt>
                <c:pt idx="661">
                  <c:v>20084530.1241922</c:v>
                </c:pt>
                <c:pt idx="662">
                  <c:v>20084518.4342415</c:v>
                </c:pt>
                <c:pt idx="663">
                  <c:v>20084525.7487497</c:v>
                </c:pt>
                <c:pt idx="664">
                  <c:v>20084524.0645043</c:v>
                </c:pt>
                <c:pt idx="665">
                  <c:v>20084531.8900888</c:v>
                </c:pt>
                <c:pt idx="666">
                  <c:v>20084523.0854893</c:v>
                </c:pt>
                <c:pt idx="667">
                  <c:v>20084514.8489926</c:v>
                </c:pt>
                <c:pt idx="668">
                  <c:v>20084511.8623938</c:v>
                </c:pt>
                <c:pt idx="669">
                  <c:v>20084514.6824956</c:v>
                </c:pt>
                <c:pt idx="670">
                  <c:v>20084518.7380207</c:v>
                </c:pt>
                <c:pt idx="671">
                  <c:v>20084514.9852255</c:v>
                </c:pt>
                <c:pt idx="672">
                  <c:v>20084515.5235422</c:v>
                </c:pt>
                <c:pt idx="673">
                  <c:v>20084506.0998704</c:v>
                </c:pt>
                <c:pt idx="674">
                  <c:v>20084512.5776101</c:v>
                </c:pt>
                <c:pt idx="675">
                  <c:v>20084497.4586445</c:v>
                </c:pt>
                <c:pt idx="676">
                  <c:v>20084497.8681798</c:v>
                </c:pt>
                <c:pt idx="677">
                  <c:v>20084498.4007487</c:v>
                </c:pt>
                <c:pt idx="678">
                  <c:v>20084499.2391941</c:v>
                </c:pt>
                <c:pt idx="679">
                  <c:v>20084494.7912955</c:v>
                </c:pt>
                <c:pt idx="680">
                  <c:v>20084493.462499</c:v>
                </c:pt>
                <c:pt idx="681">
                  <c:v>20084499.5356157</c:v>
                </c:pt>
                <c:pt idx="682">
                  <c:v>20084497.9147479</c:v>
                </c:pt>
                <c:pt idx="683">
                  <c:v>20084499.9948748</c:v>
                </c:pt>
                <c:pt idx="684">
                  <c:v>20084496.7032189</c:v>
                </c:pt>
                <c:pt idx="685">
                  <c:v>20084496.0445486</c:v>
                </c:pt>
                <c:pt idx="686">
                  <c:v>20084493.4037428</c:v>
                </c:pt>
                <c:pt idx="687">
                  <c:v>20084498.6113464</c:v>
                </c:pt>
                <c:pt idx="688">
                  <c:v>20084496.7526873</c:v>
                </c:pt>
                <c:pt idx="689">
                  <c:v>20084502.1015607</c:v>
                </c:pt>
                <c:pt idx="690">
                  <c:v>20084493.2244786</c:v>
                </c:pt>
                <c:pt idx="691">
                  <c:v>20084490.4280581</c:v>
                </c:pt>
                <c:pt idx="692">
                  <c:v>20084488.029883</c:v>
                </c:pt>
                <c:pt idx="693">
                  <c:v>20084498.6580993</c:v>
                </c:pt>
                <c:pt idx="694">
                  <c:v>20084487.9849093</c:v>
                </c:pt>
                <c:pt idx="695">
                  <c:v>20084494.1712961</c:v>
                </c:pt>
                <c:pt idx="696">
                  <c:v>20084489.8075334</c:v>
                </c:pt>
                <c:pt idx="697">
                  <c:v>20084492.1161171</c:v>
                </c:pt>
                <c:pt idx="698">
                  <c:v>20084489.1571388</c:v>
                </c:pt>
                <c:pt idx="699">
                  <c:v>20084496.0631431</c:v>
                </c:pt>
                <c:pt idx="700">
                  <c:v>20084487.5811203</c:v>
                </c:pt>
                <c:pt idx="701">
                  <c:v>20084495.9343049</c:v>
                </c:pt>
                <c:pt idx="702">
                  <c:v>20084494.2071979</c:v>
                </c:pt>
                <c:pt idx="703">
                  <c:v>20084490.6250712</c:v>
                </c:pt>
                <c:pt idx="704">
                  <c:v>20084488.5745408</c:v>
                </c:pt>
                <c:pt idx="705">
                  <c:v>20084490.9630442</c:v>
                </c:pt>
                <c:pt idx="706">
                  <c:v>20084488.7464944</c:v>
                </c:pt>
                <c:pt idx="707">
                  <c:v>20084495.7357507</c:v>
                </c:pt>
                <c:pt idx="708">
                  <c:v>20084486.4654945</c:v>
                </c:pt>
                <c:pt idx="709">
                  <c:v>20084489.110599</c:v>
                </c:pt>
                <c:pt idx="710">
                  <c:v>20084489.0795304</c:v>
                </c:pt>
                <c:pt idx="711">
                  <c:v>20084488.4399711</c:v>
                </c:pt>
                <c:pt idx="712">
                  <c:v>20084486.6173081</c:v>
                </c:pt>
                <c:pt idx="713">
                  <c:v>20084486.4077737</c:v>
                </c:pt>
                <c:pt idx="714">
                  <c:v>20084487.7120886</c:v>
                </c:pt>
                <c:pt idx="715">
                  <c:v>20084487.7822151</c:v>
                </c:pt>
                <c:pt idx="716">
                  <c:v>20084485.8483396</c:v>
                </c:pt>
                <c:pt idx="717">
                  <c:v>20084486.5020016</c:v>
                </c:pt>
                <c:pt idx="718">
                  <c:v>20084485.0274238</c:v>
                </c:pt>
                <c:pt idx="719">
                  <c:v>20084486.0704485</c:v>
                </c:pt>
                <c:pt idx="720">
                  <c:v>20084482.7136176</c:v>
                </c:pt>
                <c:pt idx="721">
                  <c:v>20084482.8330419</c:v>
                </c:pt>
                <c:pt idx="722">
                  <c:v>20084480.1367024</c:v>
                </c:pt>
                <c:pt idx="723">
                  <c:v>20084478.2738441</c:v>
                </c:pt>
                <c:pt idx="724">
                  <c:v>20084478.2974878</c:v>
                </c:pt>
                <c:pt idx="725">
                  <c:v>20084476.7315288</c:v>
                </c:pt>
                <c:pt idx="726">
                  <c:v>20084476.7109599</c:v>
                </c:pt>
                <c:pt idx="727">
                  <c:v>20084478.7091336</c:v>
                </c:pt>
                <c:pt idx="728">
                  <c:v>20084477.5330273</c:v>
                </c:pt>
                <c:pt idx="729">
                  <c:v>20084476.6399356</c:v>
                </c:pt>
                <c:pt idx="730">
                  <c:v>20084477.3485696</c:v>
                </c:pt>
                <c:pt idx="731">
                  <c:v>20084476.4676507</c:v>
                </c:pt>
                <c:pt idx="732">
                  <c:v>20084477.0104735</c:v>
                </c:pt>
                <c:pt idx="733">
                  <c:v>20084479.1060169</c:v>
                </c:pt>
                <c:pt idx="734">
                  <c:v>20084475.845089</c:v>
                </c:pt>
                <c:pt idx="735">
                  <c:v>20084476.2023464</c:v>
                </c:pt>
                <c:pt idx="736">
                  <c:v>20084476.4449711</c:v>
                </c:pt>
                <c:pt idx="737">
                  <c:v>20084476.0893031</c:v>
                </c:pt>
                <c:pt idx="738">
                  <c:v>20084477.5302657</c:v>
                </c:pt>
                <c:pt idx="739">
                  <c:v>20084476.6161966</c:v>
                </c:pt>
                <c:pt idx="740">
                  <c:v>20084475.3437757</c:v>
                </c:pt>
                <c:pt idx="741">
                  <c:v>20084475.7373836</c:v>
                </c:pt>
                <c:pt idx="742">
                  <c:v>20084475.8704089</c:v>
                </c:pt>
                <c:pt idx="743">
                  <c:v>20084477.6886499</c:v>
                </c:pt>
                <c:pt idx="744">
                  <c:v>20084476.2748988</c:v>
                </c:pt>
                <c:pt idx="745">
                  <c:v>20084477.3160862</c:v>
                </c:pt>
                <c:pt idx="746">
                  <c:v>20084475.4896831</c:v>
                </c:pt>
                <c:pt idx="747">
                  <c:v>20084476.372877</c:v>
                </c:pt>
                <c:pt idx="748">
                  <c:v>20084476.0350141</c:v>
                </c:pt>
                <c:pt idx="749">
                  <c:v>20084475.3262763</c:v>
                </c:pt>
                <c:pt idx="750">
                  <c:v>20084474.6935247</c:v>
                </c:pt>
                <c:pt idx="751">
                  <c:v>20084474.8721175</c:v>
                </c:pt>
                <c:pt idx="752">
                  <c:v>20084474.6974619</c:v>
                </c:pt>
                <c:pt idx="753">
                  <c:v>20084475.2051892</c:v>
                </c:pt>
                <c:pt idx="754">
                  <c:v>20084474.8037589</c:v>
                </c:pt>
                <c:pt idx="755">
                  <c:v>20084475.2334162</c:v>
                </c:pt>
                <c:pt idx="756">
                  <c:v>20084474.2963228</c:v>
                </c:pt>
                <c:pt idx="757">
                  <c:v>20084474.717548</c:v>
                </c:pt>
                <c:pt idx="758">
                  <c:v>20084474.2289463</c:v>
                </c:pt>
                <c:pt idx="759">
                  <c:v>20084473.8577146</c:v>
                </c:pt>
                <c:pt idx="760">
                  <c:v>20084473.8405644</c:v>
                </c:pt>
                <c:pt idx="761">
                  <c:v>20084473.3889347</c:v>
                </c:pt>
                <c:pt idx="762">
                  <c:v>20084472.9230946</c:v>
                </c:pt>
                <c:pt idx="763">
                  <c:v>20084472.6874594</c:v>
                </c:pt>
                <c:pt idx="764">
                  <c:v>20084473.0810209</c:v>
                </c:pt>
                <c:pt idx="765">
                  <c:v>20084473.1634616</c:v>
                </c:pt>
                <c:pt idx="766">
                  <c:v>20084472.7101607</c:v>
                </c:pt>
                <c:pt idx="767">
                  <c:v>20084472.6788114</c:v>
                </c:pt>
                <c:pt idx="768">
                  <c:v>20084472.2855627</c:v>
                </c:pt>
                <c:pt idx="769">
                  <c:v>20084472.525979</c:v>
                </c:pt>
                <c:pt idx="770">
                  <c:v>20084471.9448819</c:v>
                </c:pt>
                <c:pt idx="771">
                  <c:v>20084472.2526918</c:v>
                </c:pt>
                <c:pt idx="772">
                  <c:v>20084472.5971255</c:v>
                </c:pt>
                <c:pt idx="773">
                  <c:v>20084472.0347314</c:v>
                </c:pt>
                <c:pt idx="774">
                  <c:v>20084472.0034662</c:v>
                </c:pt>
                <c:pt idx="775">
                  <c:v>20084472.3217857</c:v>
                </c:pt>
                <c:pt idx="776">
                  <c:v>20084471.6770319</c:v>
                </c:pt>
                <c:pt idx="777">
                  <c:v>20084472.235612</c:v>
                </c:pt>
                <c:pt idx="778">
                  <c:v>20084471.1526449</c:v>
                </c:pt>
                <c:pt idx="779">
                  <c:v>20084471.3043945</c:v>
                </c:pt>
                <c:pt idx="780">
                  <c:v>20084470.9926343</c:v>
                </c:pt>
                <c:pt idx="781">
                  <c:v>20084471.3965826</c:v>
                </c:pt>
                <c:pt idx="782">
                  <c:v>20084471.0874823</c:v>
                </c:pt>
                <c:pt idx="783">
                  <c:v>20084471.4579032</c:v>
                </c:pt>
                <c:pt idx="784">
                  <c:v>20084471.0212484</c:v>
                </c:pt>
                <c:pt idx="785">
                  <c:v>20084471.2849507</c:v>
                </c:pt>
                <c:pt idx="786">
                  <c:v>20084470.638774</c:v>
                </c:pt>
                <c:pt idx="787">
                  <c:v>20084470.8111743</c:v>
                </c:pt>
                <c:pt idx="788">
                  <c:v>20084470.2762793</c:v>
                </c:pt>
                <c:pt idx="789">
                  <c:v>20084470.487166</c:v>
                </c:pt>
                <c:pt idx="790">
                  <c:v>20084470.8552991</c:v>
                </c:pt>
                <c:pt idx="791">
                  <c:v>20084470.4015799</c:v>
                </c:pt>
                <c:pt idx="792">
                  <c:v>20084470.3867813</c:v>
                </c:pt>
                <c:pt idx="793">
                  <c:v>20084470.4092833</c:v>
                </c:pt>
                <c:pt idx="794">
                  <c:v>20084470.2938692</c:v>
                </c:pt>
                <c:pt idx="795">
                  <c:v>20084470.7753163</c:v>
                </c:pt>
                <c:pt idx="796">
                  <c:v>20084470.079368</c:v>
                </c:pt>
                <c:pt idx="797">
                  <c:v>20084470.0177118</c:v>
                </c:pt>
                <c:pt idx="798">
                  <c:v>20084469.9103078</c:v>
                </c:pt>
                <c:pt idx="799">
                  <c:v>20084470.1874742</c:v>
                </c:pt>
                <c:pt idx="800">
                  <c:v>20084470.2692815</c:v>
                </c:pt>
                <c:pt idx="801">
                  <c:v>20084470.0572938</c:v>
                </c:pt>
                <c:pt idx="802">
                  <c:v>20084470.3994752</c:v>
                </c:pt>
                <c:pt idx="803">
                  <c:v>20084470.1470569</c:v>
                </c:pt>
                <c:pt idx="804">
                  <c:v>20084469.705605</c:v>
                </c:pt>
                <c:pt idx="805">
                  <c:v>20084469.4688767</c:v>
                </c:pt>
                <c:pt idx="806">
                  <c:v>20084469.444828</c:v>
                </c:pt>
                <c:pt idx="807">
                  <c:v>20084469.4770807</c:v>
                </c:pt>
                <c:pt idx="808">
                  <c:v>20084469.5885911</c:v>
                </c:pt>
                <c:pt idx="809">
                  <c:v>20084469.6849744</c:v>
                </c:pt>
                <c:pt idx="810">
                  <c:v>20084469.3055807</c:v>
                </c:pt>
                <c:pt idx="811">
                  <c:v>20084469.2379554</c:v>
                </c:pt>
                <c:pt idx="812">
                  <c:v>20084469.4555429</c:v>
                </c:pt>
                <c:pt idx="813">
                  <c:v>20084469.6485304</c:v>
                </c:pt>
                <c:pt idx="814">
                  <c:v>20084469.5583578</c:v>
                </c:pt>
                <c:pt idx="815">
                  <c:v>20084469.6207755</c:v>
                </c:pt>
                <c:pt idx="816">
                  <c:v>20084469.1755775</c:v>
                </c:pt>
                <c:pt idx="817">
                  <c:v>20084469.1548423</c:v>
                </c:pt>
                <c:pt idx="818">
                  <c:v>20084469.1243</c:v>
                </c:pt>
                <c:pt idx="819">
                  <c:v>20084469.3090081</c:v>
                </c:pt>
                <c:pt idx="820">
                  <c:v>20084469.4061169</c:v>
                </c:pt>
                <c:pt idx="821">
                  <c:v>20084469.0738726</c:v>
                </c:pt>
                <c:pt idx="822">
                  <c:v>20084468.8677667</c:v>
                </c:pt>
                <c:pt idx="823">
                  <c:v>20084469.0180441</c:v>
                </c:pt>
                <c:pt idx="824">
                  <c:v>20084469.552343</c:v>
                </c:pt>
                <c:pt idx="825">
                  <c:v>20084469.1177691</c:v>
                </c:pt>
                <c:pt idx="826">
                  <c:v>20084469.2292396</c:v>
                </c:pt>
                <c:pt idx="827">
                  <c:v>20084468.8196601</c:v>
                </c:pt>
                <c:pt idx="828">
                  <c:v>20084469.0591049</c:v>
                </c:pt>
                <c:pt idx="829">
                  <c:v>20084468.8375798</c:v>
                </c:pt>
                <c:pt idx="830">
                  <c:v>20084468.5032016</c:v>
                </c:pt>
                <c:pt idx="831">
                  <c:v>20084468.8271653</c:v>
                </c:pt>
                <c:pt idx="832">
                  <c:v>20084469.0311514</c:v>
                </c:pt>
                <c:pt idx="833">
                  <c:v>20084468.6318802</c:v>
                </c:pt>
                <c:pt idx="834">
                  <c:v>20084468.219761</c:v>
                </c:pt>
                <c:pt idx="835">
                  <c:v>20084468.1000322</c:v>
                </c:pt>
                <c:pt idx="836">
                  <c:v>20084468.4609783</c:v>
                </c:pt>
                <c:pt idx="837">
                  <c:v>20084468.0840852</c:v>
                </c:pt>
                <c:pt idx="838">
                  <c:v>20084468.5243241</c:v>
                </c:pt>
                <c:pt idx="839">
                  <c:v>20084468.2019446</c:v>
                </c:pt>
                <c:pt idx="840">
                  <c:v>20084468.2941912</c:v>
                </c:pt>
                <c:pt idx="841">
                  <c:v>20084468.2194561</c:v>
                </c:pt>
                <c:pt idx="842">
                  <c:v>20084468.7114748</c:v>
                </c:pt>
                <c:pt idx="843">
                  <c:v>20084468.3036102</c:v>
                </c:pt>
                <c:pt idx="844">
                  <c:v>20084468.5311069</c:v>
                </c:pt>
                <c:pt idx="845">
                  <c:v>20084468.0081412</c:v>
                </c:pt>
                <c:pt idx="846">
                  <c:v>20084468.5696697</c:v>
                </c:pt>
                <c:pt idx="847">
                  <c:v>20084468.0159464</c:v>
                </c:pt>
                <c:pt idx="848">
                  <c:v>20084468.1733758</c:v>
                </c:pt>
                <c:pt idx="849">
                  <c:v>20084468.065334</c:v>
                </c:pt>
                <c:pt idx="850">
                  <c:v>20084468.4569122</c:v>
                </c:pt>
                <c:pt idx="851">
                  <c:v>20084468.1607749</c:v>
                </c:pt>
                <c:pt idx="852">
                  <c:v>20084468.6233205</c:v>
                </c:pt>
                <c:pt idx="853">
                  <c:v>20084468.025784</c:v>
                </c:pt>
                <c:pt idx="854">
                  <c:v>20084468.1377866</c:v>
                </c:pt>
                <c:pt idx="855">
                  <c:v>20084467.9452101</c:v>
                </c:pt>
                <c:pt idx="856">
                  <c:v>20084467.9915504</c:v>
                </c:pt>
                <c:pt idx="857">
                  <c:v>20084467.938268</c:v>
                </c:pt>
                <c:pt idx="858">
                  <c:v>20084467.9729819</c:v>
                </c:pt>
                <c:pt idx="859">
                  <c:v>20084468.0637536</c:v>
                </c:pt>
                <c:pt idx="860">
                  <c:v>20084467.9034798</c:v>
                </c:pt>
                <c:pt idx="861">
                  <c:v>20084467.9997023</c:v>
                </c:pt>
                <c:pt idx="862">
                  <c:v>20084467.9413404</c:v>
                </c:pt>
                <c:pt idx="863">
                  <c:v>20084467.9323291</c:v>
                </c:pt>
                <c:pt idx="864">
                  <c:v>20084467.9993975</c:v>
                </c:pt>
                <c:pt idx="865">
                  <c:v>20084467.9522136</c:v>
                </c:pt>
                <c:pt idx="866">
                  <c:v>20084467.9525605</c:v>
                </c:pt>
                <c:pt idx="867">
                  <c:v>20084467.8981602</c:v>
                </c:pt>
                <c:pt idx="868">
                  <c:v>20084467.9189231</c:v>
                </c:pt>
                <c:pt idx="869">
                  <c:v>20084467.8157118</c:v>
                </c:pt>
                <c:pt idx="870">
                  <c:v>20084467.8619247</c:v>
                </c:pt>
                <c:pt idx="871">
                  <c:v>20084467.9079369</c:v>
                </c:pt>
                <c:pt idx="872">
                  <c:v>20084467.8081296</c:v>
                </c:pt>
                <c:pt idx="873">
                  <c:v>20084467.84096</c:v>
                </c:pt>
                <c:pt idx="874">
                  <c:v>20084467.8927132</c:v>
                </c:pt>
                <c:pt idx="875">
                  <c:v>20084467.8265409</c:v>
                </c:pt>
                <c:pt idx="876">
                  <c:v>20084467.9074647</c:v>
                </c:pt>
                <c:pt idx="877">
                  <c:v>20084467.9737517</c:v>
                </c:pt>
                <c:pt idx="878">
                  <c:v>20084467.8058133</c:v>
                </c:pt>
                <c:pt idx="879">
                  <c:v>20084467.8139619</c:v>
                </c:pt>
                <c:pt idx="880">
                  <c:v>20084467.7947082</c:v>
                </c:pt>
                <c:pt idx="881">
                  <c:v>20084467.9410295</c:v>
                </c:pt>
                <c:pt idx="882">
                  <c:v>20084467.7958369</c:v>
                </c:pt>
                <c:pt idx="883">
                  <c:v>20084467.8805264</c:v>
                </c:pt>
                <c:pt idx="884">
                  <c:v>20084467.7819903</c:v>
                </c:pt>
                <c:pt idx="885">
                  <c:v>20084467.8108969</c:v>
                </c:pt>
                <c:pt idx="886">
                  <c:v>20084467.7635922</c:v>
                </c:pt>
                <c:pt idx="887">
                  <c:v>20084467.8077732</c:v>
                </c:pt>
                <c:pt idx="888">
                  <c:v>20084467.8210435</c:v>
                </c:pt>
                <c:pt idx="889">
                  <c:v>20084467.7736964</c:v>
                </c:pt>
                <c:pt idx="890">
                  <c:v>20084467.7520585</c:v>
                </c:pt>
                <c:pt idx="891">
                  <c:v>20084467.7604024</c:v>
                </c:pt>
                <c:pt idx="892">
                  <c:v>20084467.7226254</c:v>
                </c:pt>
                <c:pt idx="893">
                  <c:v>20084467.7319839</c:v>
                </c:pt>
                <c:pt idx="894">
                  <c:v>20084467.683667</c:v>
                </c:pt>
                <c:pt idx="895">
                  <c:v>20084467.7120441</c:v>
                </c:pt>
                <c:pt idx="896">
                  <c:v>20084467.6541416</c:v>
                </c:pt>
                <c:pt idx="897">
                  <c:v>20084467.6326724</c:v>
                </c:pt>
                <c:pt idx="898">
                  <c:v>20084467.6380364</c:v>
                </c:pt>
                <c:pt idx="899">
                  <c:v>20084467.6086306</c:v>
                </c:pt>
                <c:pt idx="900">
                  <c:v>20084467.5900512</c:v>
                </c:pt>
                <c:pt idx="901">
                  <c:v>20084467.618466</c:v>
                </c:pt>
                <c:pt idx="902">
                  <c:v>20084467.5894272</c:v>
                </c:pt>
                <c:pt idx="903">
                  <c:v>20084467.6356135</c:v>
                </c:pt>
                <c:pt idx="904">
                  <c:v>20084467.5480525</c:v>
                </c:pt>
                <c:pt idx="905">
                  <c:v>20084467.5264421</c:v>
                </c:pt>
                <c:pt idx="906">
                  <c:v>20084467.5170138</c:v>
                </c:pt>
                <c:pt idx="907">
                  <c:v>20084467.5063736</c:v>
                </c:pt>
                <c:pt idx="908">
                  <c:v>20084467.5192746</c:v>
                </c:pt>
                <c:pt idx="909">
                  <c:v>20084467.5240763</c:v>
                </c:pt>
                <c:pt idx="910">
                  <c:v>20084467.5009945</c:v>
                </c:pt>
                <c:pt idx="911">
                  <c:v>20084467.5100717</c:v>
                </c:pt>
                <c:pt idx="912">
                  <c:v>20084467.5059997</c:v>
                </c:pt>
                <c:pt idx="913">
                  <c:v>20084467.4782364</c:v>
                </c:pt>
                <c:pt idx="914">
                  <c:v>20084467.5022566</c:v>
                </c:pt>
                <c:pt idx="915">
                  <c:v>20084467.4834603</c:v>
                </c:pt>
                <c:pt idx="916">
                  <c:v>20084467.4850519</c:v>
                </c:pt>
                <c:pt idx="917">
                  <c:v>20084467.5102341</c:v>
                </c:pt>
                <c:pt idx="918">
                  <c:v>20084467.4755381</c:v>
                </c:pt>
                <c:pt idx="919">
                  <c:v>20084467.4562736</c:v>
                </c:pt>
                <c:pt idx="920">
                  <c:v>20084467.4524459</c:v>
                </c:pt>
                <c:pt idx="921">
                  <c:v>20084467.4555593</c:v>
                </c:pt>
                <c:pt idx="922">
                  <c:v>20084467.4599508</c:v>
                </c:pt>
                <c:pt idx="923">
                  <c:v>20084467.4526101</c:v>
                </c:pt>
                <c:pt idx="924">
                  <c:v>20084467.4530618</c:v>
                </c:pt>
                <c:pt idx="925">
                  <c:v>20084467.4787418</c:v>
                </c:pt>
                <c:pt idx="926">
                  <c:v>20084467.4657503</c:v>
                </c:pt>
                <c:pt idx="927">
                  <c:v>20084467.4767607</c:v>
                </c:pt>
                <c:pt idx="928">
                  <c:v>20084467.4562782</c:v>
                </c:pt>
                <c:pt idx="929">
                  <c:v>20084467.4875525</c:v>
                </c:pt>
                <c:pt idx="930">
                  <c:v>20084467.4676145</c:v>
                </c:pt>
                <c:pt idx="931">
                  <c:v>20084467.4541168</c:v>
                </c:pt>
                <c:pt idx="932">
                  <c:v>20084467.4463662</c:v>
                </c:pt>
                <c:pt idx="933">
                  <c:v>20084467.4424056</c:v>
                </c:pt>
                <c:pt idx="934">
                  <c:v>20084467.4401834</c:v>
                </c:pt>
                <c:pt idx="935">
                  <c:v>20084467.4443241</c:v>
                </c:pt>
                <c:pt idx="936">
                  <c:v>20084467.4460699</c:v>
                </c:pt>
                <c:pt idx="937">
                  <c:v>20084467.4442688</c:v>
                </c:pt>
                <c:pt idx="938">
                  <c:v>20084467.4419396</c:v>
                </c:pt>
                <c:pt idx="939">
                  <c:v>20084467.4487319</c:v>
                </c:pt>
                <c:pt idx="940">
                  <c:v>20084467.4540182</c:v>
                </c:pt>
                <c:pt idx="941">
                  <c:v>20084467.4418516</c:v>
                </c:pt>
                <c:pt idx="942">
                  <c:v>20084467.4356633</c:v>
                </c:pt>
                <c:pt idx="943">
                  <c:v>20084467.4385683</c:v>
                </c:pt>
                <c:pt idx="944">
                  <c:v>20084467.4329106</c:v>
                </c:pt>
                <c:pt idx="945">
                  <c:v>20084467.4416652</c:v>
                </c:pt>
                <c:pt idx="946">
                  <c:v>20084467.4254033</c:v>
                </c:pt>
                <c:pt idx="947">
                  <c:v>20084467.4358484</c:v>
                </c:pt>
                <c:pt idx="948">
                  <c:v>20084467.4274133</c:v>
                </c:pt>
                <c:pt idx="949">
                  <c:v>20084467.42906</c:v>
                </c:pt>
                <c:pt idx="950">
                  <c:v>20084467.4163928</c:v>
                </c:pt>
                <c:pt idx="951">
                  <c:v>20084467.4147402</c:v>
                </c:pt>
                <c:pt idx="952">
                  <c:v>20084467.4178888</c:v>
                </c:pt>
                <c:pt idx="953">
                  <c:v>20084467.41478</c:v>
                </c:pt>
                <c:pt idx="954">
                  <c:v>20084467.4201438</c:v>
                </c:pt>
                <c:pt idx="955">
                  <c:v>20084467.4110927</c:v>
                </c:pt>
                <c:pt idx="956">
                  <c:v>20084467.4094013</c:v>
                </c:pt>
                <c:pt idx="957">
                  <c:v>20084467.4035988</c:v>
                </c:pt>
                <c:pt idx="958">
                  <c:v>20084467.4048434</c:v>
                </c:pt>
                <c:pt idx="959">
                  <c:v>20084467.3984354</c:v>
                </c:pt>
                <c:pt idx="960">
                  <c:v>20084467.3991845</c:v>
                </c:pt>
                <c:pt idx="961">
                  <c:v>20084467.4046952</c:v>
                </c:pt>
                <c:pt idx="962">
                  <c:v>20084467.3988084</c:v>
                </c:pt>
                <c:pt idx="963">
                  <c:v>20084467.3959301</c:v>
                </c:pt>
                <c:pt idx="964">
                  <c:v>20084467.3996063</c:v>
                </c:pt>
                <c:pt idx="965">
                  <c:v>20084467.3884369</c:v>
                </c:pt>
                <c:pt idx="966">
                  <c:v>20084467.3950276</c:v>
                </c:pt>
                <c:pt idx="967">
                  <c:v>20084467.3907175</c:v>
                </c:pt>
                <c:pt idx="968">
                  <c:v>20084467.3873871</c:v>
                </c:pt>
                <c:pt idx="969">
                  <c:v>20084467.3880388</c:v>
                </c:pt>
                <c:pt idx="970">
                  <c:v>20084467.3923512</c:v>
                </c:pt>
                <c:pt idx="971">
                  <c:v>20084467.3893868</c:v>
                </c:pt>
                <c:pt idx="972">
                  <c:v>20084467.3856706</c:v>
                </c:pt>
                <c:pt idx="973">
                  <c:v>20084467.3944096</c:v>
                </c:pt>
                <c:pt idx="974">
                  <c:v>20084467.3882994</c:v>
                </c:pt>
                <c:pt idx="975">
                  <c:v>20084467.3890507</c:v>
                </c:pt>
                <c:pt idx="976">
                  <c:v>20084467.390088</c:v>
                </c:pt>
                <c:pt idx="977">
                  <c:v>20084467.3884116</c:v>
                </c:pt>
                <c:pt idx="978">
                  <c:v>20084467.385233</c:v>
                </c:pt>
                <c:pt idx="979">
                  <c:v>20084467.3905157</c:v>
                </c:pt>
                <c:pt idx="980">
                  <c:v>20084467.3855601</c:v>
                </c:pt>
                <c:pt idx="981">
                  <c:v>20084467.3913677</c:v>
                </c:pt>
                <c:pt idx="982">
                  <c:v>20084467.3844577</c:v>
                </c:pt>
                <c:pt idx="983">
                  <c:v>20084467.3900861</c:v>
                </c:pt>
                <c:pt idx="984">
                  <c:v>20084467.3875169</c:v>
                </c:pt>
                <c:pt idx="985">
                  <c:v>20084467.3905297</c:v>
                </c:pt>
                <c:pt idx="986">
                  <c:v>20084467.3864733</c:v>
                </c:pt>
                <c:pt idx="987">
                  <c:v>20084467.3903223</c:v>
                </c:pt>
                <c:pt idx="988">
                  <c:v>20084467.387077</c:v>
                </c:pt>
                <c:pt idx="989">
                  <c:v>20084467.389254</c:v>
                </c:pt>
                <c:pt idx="990">
                  <c:v>20084467.3888674</c:v>
                </c:pt>
                <c:pt idx="991">
                  <c:v>20084467.3846925</c:v>
                </c:pt>
                <c:pt idx="992">
                  <c:v>20084467.3829735</c:v>
                </c:pt>
                <c:pt idx="993">
                  <c:v>20084467.3825959</c:v>
                </c:pt>
                <c:pt idx="994">
                  <c:v>20084467.3830557</c:v>
                </c:pt>
                <c:pt idx="995">
                  <c:v>20084467.3846917</c:v>
                </c:pt>
                <c:pt idx="996">
                  <c:v>20084467.3871933</c:v>
                </c:pt>
                <c:pt idx="997">
                  <c:v>20084467.3848978</c:v>
                </c:pt>
                <c:pt idx="998">
                  <c:v>20084467.3855029</c:v>
                </c:pt>
                <c:pt idx="999">
                  <c:v>20084467.3845091</c:v>
                </c:pt>
                <c:pt idx="1000">
                  <c:v>20084467.3816735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2088385.55094275</c:v>
                </c:pt>
                <c:pt idx="2">
                  <c:v>2088714.75373093</c:v>
                </c:pt>
                <c:pt idx="3">
                  <c:v>2089040.57346355</c:v>
                </c:pt>
                <c:pt idx="4">
                  <c:v>2089363.51374284</c:v>
                </c:pt>
                <c:pt idx="5">
                  <c:v>2089684.00402665</c:v>
                </c:pt>
                <c:pt idx="6">
                  <c:v>2090002.41568009</c:v>
                </c:pt>
                <c:pt idx="7">
                  <c:v>2090319.07433384</c:v>
                </c:pt>
                <c:pt idx="8">
                  <c:v>2090634.26957078</c:v>
                </c:pt>
                <c:pt idx="9">
                  <c:v>2090948.26266246</c:v>
                </c:pt>
                <c:pt idx="10">
                  <c:v>2091261.29287551</c:v>
                </c:pt>
                <c:pt idx="11">
                  <c:v>2091573.58273173</c:v>
                </c:pt>
                <c:pt idx="12">
                  <c:v>2091885.34251165</c:v>
                </c:pt>
                <c:pt idx="13">
                  <c:v>2092196.77422839</c:v>
                </c:pt>
                <c:pt idx="14">
                  <c:v>2092508.07525574</c:v>
                </c:pt>
                <c:pt idx="15">
                  <c:v>2092819.44176833</c:v>
                </c:pt>
                <c:pt idx="16">
                  <c:v>2093131.07213714</c:v>
                </c:pt>
                <c:pt idx="17">
                  <c:v>2093117.35547184</c:v>
                </c:pt>
                <c:pt idx="18">
                  <c:v>2093099.40396858</c:v>
                </c:pt>
                <c:pt idx="19">
                  <c:v>2093075.34851769</c:v>
                </c:pt>
                <c:pt idx="20">
                  <c:v>2093043.10575636</c:v>
                </c:pt>
                <c:pt idx="21">
                  <c:v>2093000.28695311</c:v>
                </c:pt>
                <c:pt idx="22">
                  <c:v>2092944.0784107</c:v>
                </c:pt>
                <c:pt idx="23">
                  <c:v>1403210.90509228</c:v>
                </c:pt>
                <c:pt idx="24">
                  <c:v>1176372.52835075</c:v>
                </c:pt>
                <c:pt idx="25">
                  <c:v>1123371.07979511</c:v>
                </c:pt>
                <c:pt idx="26">
                  <c:v>1086456.79079894</c:v>
                </c:pt>
                <c:pt idx="27">
                  <c:v>1088157.05524541</c:v>
                </c:pt>
                <c:pt idx="28">
                  <c:v>1061238.06305188</c:v>
                </c:pt>
                <c:pt idx="29">
                  <c:v>1062828.8224179</c:v>
                </c:pt>
                <c:pt idx="30">
                  <c:v>1042544.93772156</c:v>
                </c:pt>
                <c:pt idx="31">
                  <c:v>1044058.44961737</c:v>
                </c:pt>
                <c:pt idx="32">
                  <c:v>1028266.67126243</c:v>
                </c:pt>
                <c:pt idx="33">
                  <c:v>1029720.4972004</c:v>
                </c:pt>
                <c:pt idx="34">
                  <c:v>1017077.04601093</c:v>
                </c:pt>
                <c:pt idx="35">
                  <c:v>1018484.92371628</c:v>
                </c:pt>
                <c:pt idx="36">
                  <c:v>1008072.99915888</c:v>
                </c:pt>
                <c:pt idx="37">
                  <c:v>1009444.91151341</c:v>
                </c:pt>
                <c:pt idx="38">
                  <c:v>1000742.45656425</c:v>
                </c:pt>
                <c:pt idx="39">
                  <c:v>1002083.00904823</c:v>
                </c:pt>
                <c:pt idx="40">
                  <c:v>994682.455646951</c:v>
                </c:pt>
                <c:pt idx="41">
                  <c:v>995997.261331095</c:v>
                </c:pt>
                <c:pt idx="42">
                  <c:v>989605.221279506</c:v>
                </c:pt>
                <c:pt idx="43">
                  <c:v>990898.451190679</c:v>
                </c:pt>
                <c:pt idx="44">
                  <c:v>985307.960620676</c:v>
                </c:pt>
                <c:pt idx="45">
                  <c:v>986427.321668279</c:v>
                </c:pt>
                <c:pt idx="46">
                  <c:v>957849.217508678</c:v>
                </c:pt>
                <c:pt idx="47">
                  <c:v>956950.990975372</c:v>
                </c:pt>
                <c:pt idx="48">
                  <c:v>943354.076755614</c:v>
                </c:pt>
                <c:pt idx="49">
                  <c:v>934731.839835047</c:v>
                </c:pt>
                <c:pt idx="50">
                  <c:v>934525.925651123</c:v>
                </c:pt>
                <c:pt idx="51">
                  <c:v>935952.849003279</c:v>
                </c:pt>
                <c:pt idx="52">
                  <c:v>928592.070837541</c:v>
                </c:pt>
                <c:pt idx="53">
                  <c:v>923514.778002923</c:v>
                </c:pt>
                <c:pt idx="54">
                  <c:v>924686.278237768</c:v>
                </c:pt>
                <c:pt idx="55">
                  <c:v>926005.120886626</c:v>
                </c:pt>
                <c:pt idx="56">
                  <c:v>921180.038200272</c:v>
                </c:pt>
                <c:pt idx="57">
                  <c:v>918601.413401032</c:v>
                </c:pt>
                <c:pt idx="58">
                  <c:v>924564.727155676</c:v>
                </c:pt>
                <c:pt idx="59">
                  <c:v>923328.946764471</c:v>
                </c:pt>
                <c:pt idx="60">
                  <c:v>922623.699489917</c:v>
                </c:pt>
                <c:pt idx="61">
                  <c:v>927217.013429545</c:v>
                </c:pt>
                <c:pt idx="62">
                  <c:v>926002.12350996</c:v>
                </c:pt>
                <c:pt idx="63">
                  <c:v>925988.848071405</c:v>
                </c:pt>
                <c:pt idx="64">
                  <c:v>928377.073500919</c:v>
                </c:pt>
                <c:pt idx="65">
                  <c:v>930146.226975723</c:v>
                </c:pt>
                <c:pt idx="66">
                  <c:v>931436.222293807</c:v>
                </c:pt>
                <c:pt idx="67">
                  <c:v>930603.556116312</c:v>
                </c:pt>
                <c:pt idx="68">
                  <c:v>929766.722782491</c:v>
                </c:pt>
                <c:pt idx="69">
                  <c:v>934460.271309749</c:v>
                </c:pt>
                <c:pt idx="70">
                  <c:v>932918.583564698</c:v>
                </c:pt>
                <c:pt idx="71">
                  <c:v>932207.000720963</c:v>
                </c:pt>
                <c:pt idx="72">
                  <c:v>934737.131755858</c:v>
                </c:pt>
                <c:pt idx="73">
                  <c:v>939089.738710795</c:v>
                </c:pt>
                <c:pt idx="74">
                  <c:v>938072.294928228</c:v>
                </c:pt>
                <c:pt idx="75">
                  <c:v>942138.923686658</c:v>
                </c:pt>
                <c:pt idx="76">
                  <c:v>947236.896290236</c:v>
                </c:pt>
                <c:pt idx="77">
                  <c:v>947686.155586336</c:v>
                </c:pt>
                <c:pt idx="78">
                  <c:v>948931.756920897</c:v>
                </c:pt>
                <c:pt idx="79">
                  <c:v>954999.619209289</c:v>
                </c:pt>
                <c:pt idx="80">
                  <c:v>960757.597654672</c:v>
                </c:pt>
                <c:pt idx="81">
                  <c:v>959071.023405114</c:v>
                </c:pt>
                <c:pt idx="82">
                  <c:v>958699.87194189</c:v>
                </c:pt>
                <c:pt idx="83">
                  <c:v>960732.02503557</c:v>
                </c:pt>
                <c:pt idx="84">
                  <c:v>965267.292278092</c:v>
                </c:pt>
                <c:pt idx="85">
                  <c:v>967036.202084283</c:v>
                </c:pt>
                <c:pt idx="86">
                  <c:v>966091.880931258</c:v>
                </c:pt>
                <c:pt idx="87">
                  <c:v>971774.811505847</c:v>
                </c:pt>
                <c:pt idx="88">
                  <c:v>975427.93352699</c:v>
                </c:pt>
                <c:pt idx="89">
                  <c:v>974327.337475856</c:v>
                </c:pt>
                <c:pt idx="90">
                  <c:v>974385.78070174</c:v>
                </c:pt>
                <c:pt idx="91">
                  <c:v>975123.370961249</c:v>
                </c:pt>
                <c:pt idx="92">
                  <c:v>980357.897299914</c:v>
                </c:pt>
                <c:pt idx="93">
                  <c:v>985605.992045878</c:v>
                </c:pt>
                <c:pt idx="94">
                  <c:v>991671.378745649</c:v>
                </c:pt>
                <c:pt idx="95">
                  <c:v>1000365.26734127</c:v>
                </c:pt>
                <c:pt idx="96">
                  <c:v>1003055.90412796</c:v>
                </c:pt>
                <c:pt idx="97">
                  <c:v>1002932.07814436</c:v>
                </c:pt>
                <c:pt idx="98">
                  <c:v>1003777.98107324</c:v>
                </c:pt>
                <c:pt idx="99">
                  <c:v>1009489.9756916</c:v>
                </c:pt>
                <c:pt idx="100">
                  <c:v>1016864.44704107</c:v>
                </c:pt>
                <c:pt idx="101">
                  <c:v>1021702.83082602</c:v>
                </c:pt>
                <c:pt idx="102">
                  <c:v>1026017.93109321</c:v>
                </c:pt>
                <c:pt idx="103">
                  <c:v>1032607.98212919</c:v>
                </c:pt>
                <c:pt idx="104">
                  <c:v>1040315.36301439</c:v>
                </c:pt>
                <c:pt idx="105">
                  <c:v>1043510.75510366</c:v>
                </c:pt>
                <c:pt idx="106">
                  <c:v>1041865.15869558</c:v>
                </c:pt>
                <c:pt idx="107">
                  <c:v>1051621.8539068</c:v>
                </c:pt>
                <c:pt idx="108">
                  <c:v>1056607.72671773</c:v>
                </c:pt>
                <c:pt idx="109">
                  <c:v>1057423.08259307</c:v>
                </c:pt>
                <c:pt idx="110">
                  <c:v>1058632.97243893</c:v>
                </c:pt>
                <c:pt idx="111">
                  <c:v>1059330.46647089</c:v>
                </c:pt>
                <c:pt idx="112">
                  <c:v>1062750.55179109</c:v>
                </c:pt>
                <c:pt idx="113">
                  <c:v>1067346.61809949</c:v>
                </c:pt>
                <c:pt idx="114">
                  <c:v>1066886.2084321</c:v>
                </c:pt>
                <c:pt idx="115">
                  <c:v>1076406.83143195</c:v>
                </c:pt>
                <c:pt idx="116">
                  <c:v>1082631.84416538</c:v>
                </c:pt>
                <c:pt idx="117">
                  <c:v>1088835.82425433</c:v>
                </c:pt>
                <c:pt idx="118">
                  <c:v>1095626.00270882</c:v>
                </c:pt>
                <c:pt idx="119">
                  <c:v>1100599.74617791</c:v>
                </c:pt>
                <c:pt idx="120">
                  <c:v>1105273.43124101</c:v>
                </c:pt>
                <c:pt idx="121">
                  <c:v>1104466.76796026</c:v>
                </c:pt>
                <c:pt idx="122">
                  <c:v>1112686.0223916</c:v>
                </c:pt>
                <c:pt idx="123">
                  <c:v>1120822.41499079</c:v>
                </c:pt>
                <c:pt idx="124">
                  <c:v>1124642.57631652</c:v>
                </c:pt>
                <c:pt idx="125">
                  <c:v>1133900.20227229</c:v>
                </c:pt>
                <c:pt idx="126">
                  <c:v>1143868.72079437</c:v>
                </c:pt>
                <c:pt idx="127">
                  <c:v>1146484.17189721</c:v>
                </c:pt>
                <c:pt idx="128">
                  <c:v>1147088.87652495</c:v>
                </c:pt>
                <c:pt idx="129">
                  <c:v>1148532.14149589</c:v>
                </c:pt>
                <c:pt idx="130">
                  <c:v>1155826.14890462</c:v>
                </c:pt>
                <c:pt idx="131">
                  <c:v>1159285.16605938</c:v>
                </c:pt>
                <c:pt idx="132">
                  <c:v>1160649.40203374</c:v>
                </c:pt>
                <c:pt idx="133">
                  <c:v>1159670.24754713</c:v>
                </c:pt>
                <c:pt idx="134">
                  <c:v>1163846.51762795</c:v>
                </c:pt>
                <c:pt idx="135">
                  <c:v>1165325.75156278</c:v>
                </c:pt>
                <c:pt idx="136">
                  <c:v>1171686.85991607</c:v>
                </c:pt>
                <c:pt idx="137">
                  <c:v>1176042.89209943</c:v>
                </c:pt>
                <c:pt idx="138">
                  <c:v>1184133.95934486</c:v>
                </c:pt>
                <c:pt idx="139">
                  <c:v>1190577.74936342</c:v>
                </c:pt>
                <c:pt idx="140">
                  <c:v>1198030.99982912</c:v>
                </c:pt>
                <c:pt idx="141">
                  <c:v>1209073.54474026</c:v>
                </c:pt>
                <c:pt idx="142">
                  <c:v>1214323.06125939</c:v>
                </c:pt>
                <c:pt idx="143">
                  <c:v>1218012.87054611</c:v>
                </c:pt>
                <c:pt idx="144">
                  <c:v>1219236.97221874</c:v>
                </c:pt>
                <c:pt idx="145">
                  <c:v>1219753.81802649</c:v>
                </c:pt>
                <c:pt idx="146">
                  <c:v>1227278.17383941</c:v>
                </c:pt>
                <c:pt idx="147">
                  <c:v>1236595.42386207</c:v>
                </c:pt>
                <c:pt idx="148">
                  <c:v>1242632.14160738</c:v>
                </c:pt>
                <c:pt idx="149">
                  <c:v>1250988.57378136</c:v>
                </c:pt>
                <c:pt idx="150">
                  <c:v>1259728.02788951</c:v>
                </c:pt>
                <c:pt idx="151">
                  <c:v>1263424.95687552</c:v>
                </c:pt>
                <c:pt idx="152">
                  <c:v>1261987.02005382</c:v>
                </c:pt>
                <c:pt idx="153">
                  <c:v>1273415.08936927</c:v>
                </c:pt>
                <c:pt idx="154">
                  <c:v>1275839.84691969</c:v>
                </c:pt>
                <c:pt idx="155">
                  <c:v>1282112.16707258</c:v>
                </c:pt>
                <c:pt idx="156">
                  <c:v>1283855.22509371</c:v>
                </c:pt>
                <c:pt idx="157">
                  <c:v>1283104.4607017</c:v>
                </c:pt>
                <c:pt idx="158">
                  <c:v>1287092.50187555</c:v>
                </c:pt>
                <c:pt idx="159">
                  <c:v>1285593.50118364</c:v>
                </c:pt>
                <c:pt idx="160">
                  <c:v>1293964.66439906</c:v>
                </c:pt>
                <c:pt idx="161">
                  <c:v>1301880.34976466</c:v>
                </c:pt>
                <c:pt idx="162">
                  <c:v>1311865.54440885</c:v>
                </c:pt>
                <c:pt idx="163">
                  <c:v>1319852.769136</c:v>
                </c:pt>
                <c:pt idx="164">
                  <c:v>1327782.24579418</c:v>
                </c:pt>
                <c:pt idx="165">
                  <c:v>1336134.73464198</c:v>
                </c:pt>
                <c:pt idx="166">
                  <c:v>1342111.29914148</c:v>
                </c:pt>
                <c:pt idx="167">
                  <c:v>1347117.22192358</c:v>
                </c:pt>
                <c:pt idx="168">
                  <c:v>1346422.6295029</c:v>
                </c:pt>
                <c:pt idx="169">
                  <c:v>1355522.56835785</c:v>
                </c:pt>
                <c:pt idx="170">
                  <c:v>1364032.87022766</c:v>
                </c:pt>
                <c:pt idx="171">
                  <c:v>1373749.44882175</c:v>
                </c:pt>
                <c:pt idx="172">
                  <c:v>1384903.32072844</c:v>
                </c:pt>
                <c:pt idx="173">
                  <c:v>1389117.12591524</c:v>
                </c:pt>
                <c:pt idx="174">
                  <c:v>1390256.58893665</c:v>
                </c:pt>
                <c:pt idx="175">
                  <c:v>1391482.0232702</c:v>
                </c:pt>
                <c:pt idx="176">
                  <c:v>1400452.26236563</c:v>
                </c:pt>
                <c:pt idx="177">
                  <c:v>1405297.92604032</c:v>
                </c:pt>
                <c:pt idx="178">
                  <c:v>1410980.25260917</c:v>
                </c:pt>
                <c:pt idx="179">
                  <c:v>1411046.71991278</c:v>
                </c:pt>
                <c:pt idx="180">
                  <c:v>1416616.7377183</c:v>
                </c:pt>
                <c:pt idx="181">
                  <c:v>1422101.83756466</c:v>
                </c:pt>
                <c:pt idx="182">
                  <c:v>1421310.49949592</c:v>
                </c:pt>
                <c:pt idx="183">
                  <c:v>1429027.45757045</c:v>
                </c:pt>
                <c:pt idx="184">
                  <c:v>1436546.4636407</c:v>
                </c:pt>
                <c:pt idx="185">
                  <c:v>1442131.95450368</c:v>
                </c:pt>
                <c:pt idx="186">
                  <c:v>1451567.80182638</c:v>
                </c:pt>
                <c:pt idx="187">
                  <c:v>1459092.44088146</c:v>
                </c:pt>
                <c:pt idx="188">
                  <c:v>1467350.1510603</c:v>
                </c:pt>
                <c:pt idx="189">
                  <c:v>1478262.9400533</c:v>
                </c:pt>
                <c:pt idx="190">
                  <c:v>1482513.37695945</c:v>
                </c:pt>
                <c:pt idx="191">
                  <c:v>1484088.49780223</c:v>
                </c:pt>
                <c:pt idx="192">
                  <c:v>1484626.64690647</c:v>
                </c:pt>
                <c:pt idx="193">
                  <c:v>1492526.95803239</c:v>
                </c:pt>
                <c:pt idx="194">
                  <c:v>1502216.57798548</c:v>
                </c:pt>
                <c:pt idx="195">
                  <c:v>1511167.79178364</c:v>
                </c:pt>
                <c:pt idx="196">
                  <c:v>1520598.00484661</c:v>
                </c:pt>
                <c:pt idx="197">
                  <c:v>1524704.50718831</c:v>
                </c:pt>
                <c:pt idx="198">
                  <c:v>1523346.70571795</c:v>
                </c:pt>
                <c:pt idx="199">
                  <c:v>1535745.75537098</c:v>
                </c:pt>
                <c:pt idx="200">
                  <c:v>1538377.53019015</c:v>
                </c:pt>
                <c:pt idx="201">
                  <c:v>1543574.04763429</c:v>
                </c:pt>
                <c:pt idx="202">
                  <c:v>1546659.61716934</c:v>
                </c:pt>
                <c:pt idx="203">
                  <c:v>1550434.1277873</c:v>
                </c:pt>
                <c:pt idx="204">
                  <c:v>1552064.37860145</c:v>
                </c:pt>
                <c:pt idx="205">
                  <c:v>1557199.36980471</c:v>
                </c:pt>
                <c:pt idx="206">
                  <c:v>1561060.39870494</c:v>
                </c:pt>
                <c:pt idx="207">
                  <c:v>1560287.28337712</c:v>
                </c:pt>
                <c:pt idx="208">
                  <c:v>1568803.49819627</c:v>
                </c:pt>
                <c:pt idx="209">
                  <c:v>1577577.88432472</c:v>
                </c:pt>
                <c:pt idx="210">
                  <c:v>1588014.53531094</c:v>
                </c:pt>
                <c:pt idx="211">
                  <c:v>1596420.65590624</c:v>
                </c:pt>
                <c:pt idx="212">
                  <c:v>1604500.05959076</c:v>
                </c:pt>
                <c:pt idx="213">
                  <c:v>1612807.75940133</c:v>
                </c:pt>
                <c:pt idx="214">
                  <c:v>1618665.94620695</c:v>
                </c:pt>
                <c:pt idx="215">
                  <c:v>1623495.03274545</c:v>
                </c:pt>
                <c:pt idx="216">
                  <c:v>1622806.00549911</c:v>
                </c:pt>
                <c:pt idx="217">
                  <c:v>1631337.60102325</c:v>
                </c:pt>
                <c:pt idx="218">
                  <c:v>1642751.20219797</c:v>
                </c:pt>
                <c:pt idx="219">
                  <c:v>1652456.53444349</c:v>
                </c:pt>
                <c:pt idx="220">
                  <c:v>1657630.55881712</c:v>
                </c:pt>
                <c:pt idx="221">
                  <c:v>1663521.17772041</c:v>
                </c:pt>
                <c:pt idx="222">
                  <c:v>1672531.90408229</c:v>
                </c:pt>
                <c:pt idx="223">
                  <c:v>1680306.54783646</c:v>
                </c:pt>
                <c:pt idx="224">
                  <c:v>1688486.62380519</c:v>
                </c:pt>
                <c:pt idx="225">
                  <c:v>1694275.22082941</c:v>
                </c:pt>
                <c:pt idx="226">
                  <c:v>1701161.82490307</c:v>
                </c:pt>
                <c:pt idx="227">
                  <c:v>1704564.37013221</c:v>
                </c:pt>
                <c:pt idx="228">
                  <c:v>1702904.73011111</c:v>
                </c:pt>
                <c:pt idx="229">
                  <c:v>1712041.83315304</c:v>
                </c:pt>
                <c:pt idx="230">
                  <c:v>1714072.20301117</c:v>
                </c:pt>
                <c:pt idx="231">
                  <c:v>1713187.96649103</c:v>
                </c:pt>
                <c:pt idx="232">
                  <c:v>1723866.69121517</c:v>
                </c:pt>
                <c:pt idx="233">
                  <c:v>1729777.96127324</c:v>
                </c:pt>
                <c:pt idx="234">
                  <c:v>1739255.51527437</c:v>
                </c:pt>
                <c:pt idx="235">
                  <c:v>1746746.16268519</c:v>
                </c:pt>
                <c:pt idx="236">
                  <c:v>1754746.09324439</c:v>
                </c:pt>
                <c:pt idx="237">
                  <c:v>1765282.45190135</c:v>
                </c:pt>
                <c:pt idx="238">
                  <c:v>1769076.7333467</c:v>
                </c:pt>
                <c:pt idx="239">
                  <c:v>1770179.6489198</c:v>
                </c:pt>
                <c:pt idx="240">
                  <c:v>1770762.7802606</c:v>
                </c:pt>
                <c:pt idx="241">
                  <c:v>1780417.84293344</c:v>
                </c:pt>
                <c:pt idx="242">
                  <c:v>1785866.15901127</c:v>
                </c:pt>
                <c:pt idx="243">
                  <c:v>1795702.97319144</c:v>
                </c:pt>
                <c:pt idx="244">
                  <c:v>1803102.34471298</c:v>
                </c:pt>
                <c:pt idx="245">
                  <c:v>1814837.63832022</c:v>
                </c:pt>
                <c:pt idx="246">
                  <c:v>1821486.1624696</c:v>
                </c:pt>
                <c:pt idx="247">
                  <c:v>1825307.58469557</c:v>
                </c:pt>
                <c:pt idx="248">
                  <c:v>1831754.88595993</c:v>
                </c:pt>
                <c:pt idx="249">
                  <c:v>1835612.83572281</c:v>
                </c:pt>
                <c:pt idx="250">
                  <c:v>1840005.42822997</c:v>
                </c:pt>
                <c:pt idx="251">
                  <c:v>1846861.99728021</c:v>
                </c:pt>
                <c:pt idx="252">
                  <c:v>1852266.48864032</c:v>
                </c:pt>
                <c:pt idx="253">
                  <c:v>1856453.60659277</c:v>
                </c:pt>
                <c:pt idx="254">
                  <c:v>1857279.9049541</c:v>
                </c:pt>
                <c:pt idx="255">
                  <c:v>1865065.35788442</c:v>
                </c:pt>
                <c:pt idx="256">
                  <c:v>1873920.15314161</c:v>
                </c:pt>
                <c:pt idx="257">
                  <c:v>1883999.5826127</c:v>
                </c:pt>
                <c:pt idx="258">
                  <c:v>1891865.89256931</c:v>
                </c:pt>
                <c:pt idx="259">
                  <c:v>1899089.30917366</c:v>
                </c:pt>
                <c:pt idx="260">
                  <c:v>1906162.90228991</c:v>
                </c:pt>
                <c:pt idx="261">
                  <c:v>1911190.62931228</c:v>
                </c:pt>
                <c:pt idx="262">
                  <c:v>1915511.77031182</c:v>
                </c:pt>
                <c:pt idx="263">
                  <c:v>1914786.84720989</c:v>
                </c:pt>
                <c:pt idx="264">
                  <c:v>1925717.42142624</c:v>
                </c:pt>
                <c:pt idx="265">
                  <c:v>1935385.41176731</c:v>
                </c:pt>
                <c:pt idx="266">
                  <c:v>1940425.74123462</c:v>
                </c:pt>
                <c:pt idx="267">
                  <c:v>1946331.61186195</c:v>
                </c:pt>
                <c:pt idx="268">
                  <c:v>1955485.86029687</c:v>
                </c:pt>
                <c:pt idx="269">
                  <c:v>1964219.77513777</c:v>
                </c:pt>
                <c:pt idx="270">
                  <c:v>1973632.54075344</c:v>
                </c:pt>
                <c:pt idx="271">
                  <c:v>1980506.01914639</c:v>
                </c:pt>
                <c:pt idx="272">
                  <c:v>1988544.8442223</c:v>
                </c:pt>
                <c:pt idx="273">
                  <c:v>1992753.4673327</c:v>
                </c:pt>
                <c:pt idx="274">
                  <c:v>1994554.6872563</c:v>
                </c:pt>
                <c:pt idx="275">
                  <c:v>2003402.97488767</c:v>
                </c:pt>
                <c:pt idx="276">
                  <c:v>2005730.16912377</c:v>
                </c:pt>
                <c:pt idx="277">
                  <c:v>2004731.40374853</c:v>
                </c:pt>
                <c:pt idx="278">
                  <c:v>2015647.43634286</c:v>
                </c:pt>
                <c:pt idx="279">
                  <c:v>2021410.36266575</c:v>
                </c:pt>
                <c:pt idx="280">
                  <c:v>2030353.26090658</c:v>
                </c:pt>
                <c:pt idx="281">
                  <c:v>2037138.52280412</c:v>
                </c:pt>
                <c:pt idx="282">
                  <c:v>2044220.15461641</c:v>
                </c:pt>
                <c:pt idx="283">
                  <c:v>2053810.52569679</c:v>
                </c:pt>
                <c:pt idx="284">
                  <c:v>2056543.01963097</c:v>
                </c:pt>
                <c:pt idx="285">
                  <c:v>2057141.7558424</c:v>
                </c:pt>
                <c:pt idx="286">
                  <c:v>2056677.11670947</c:v>
                </c:pt>
                <c:pt idx="287">
                  <c:v>2058014.02821444</c:v>
                </c:pt>
                <c:pt idx="288">
                  <c:v>2065106.53216062</c:v>
                </c:pt>
                <c:pt idx="289">
                  <c:v>2074066.19557402</c:v>
                </c:pt>
                <c:pt idx="290">
                  <c:v>2080528.88145788</c:v>
                </c:pt>
                <c:pt idx="291">
                  <c:v>2091988.17959941</c:v>
                </c:pt>
                <c:pt idx="292">
                  <c:v>2099485.31684422</c:v>
                </c:pt>
                <c:pt idx="293">
                  <c:v>2104118.28218845</c:v>
                </c:pt>
                <c:pt idx="294">
                  <c:v>2111437.54997912</c:v>
                </c:pt>
                <c:pt idx="295">
                  <c:v>2115956.65582419</c:v>
                </c:pt>
                <c:pt idx="296">
                  <c:v>2120969.17920877</c:v>
                </c:pt>
                <c:pt idx="297">
                  <c:v>2128525.99347816</c:v>
                </c:pt>
                <c:pt idx="298">
                  <c:v>2134290.95745895</c:v>
                </c:pt>
                <c:pt idx="299">
                  <c:v>2138850.41948642</c:v>
                </c:pt>
                <c:pt idx="300">
                  <c:v>2139807.35178771</c:v>
                </c:pt>
                <c:pt idx="301">
                  <c:v>2147239.82245384</c:v>
                </c:pt>
                <c:pt idx="302">
                  <c:v>2156127.01664643</c:v>
                </c:pt>
                <c:pt idx="303">
                  <c:v>2165687.97263892</c:v>
                </c:pt>
                <c:pt idx="304">
                  <c:v>2172996.84073871</c:v>
                </c:pt>
                <c:pt idx="305">
                  <c:v>2179355.03089498</c:v>
                </c:pt>
                <c:pt idx="306">
                  <c:v>2184990.09775723</c:v>
                </c:pt>
                <c:pt idx="307">
                  <c:v>2189332.82575013</c:v>
                </c:pt>
                <c:pt idx="308">
                  <c:v>2188564.53997437</c:v>
                </c:pt>
                <c:pt idx="309">
                  <c:v>2194526.96943806</c:v>
                </c:pt>
                <c:pt idx="310">
                  <c:v>2200874.36232772</c:v>
                </c:pt>
                <c:pt idx="311">
                  <c:v>2211445.63094782</c:v>
                </c:pt>
                <c:pt idx="312">
                  <c:v>2214740.64391534</c:v>
                </c:pt>
                <c:pt idx="313">
                  <c:v>2219185.45162007</c:v>
                </c:pt>
                <c:pt idx="314">
                  <c:v>2226761.51058783</c:v>
                </c:pt>
                <c:pt idx="315">
                  <c:v>2234918.57785267</c:v>
                </c:pt>
                <c:pt idx="316">
                  <c:v>2244359.41728237</c:v>
                </c:pt>
                <c:pt idx="317">
                  <c:v>2251100.59020192</c:v>
                </c:pt>
                <c:pt idx="318">
                  <c:v>2259339.4002549</c:v>
                </c:pt>
                <c:pt idx="319">
                  <c:v>2263561.38614092</c:v>
                </c:pt>
                <c:pt idx="320">
                  <c:v>2264985.88780029</c:v>
                </c:pt>
                <c:pt idx="321">
                  <c:v>2273571.09205999</c:v>
                </c:pt>
                <c:pt idx="322">
                  <c:v>2275583.24519999</c:v>
                </c:pt>
                <c:pt idx="323">
                  <c:v>2274449.56726223</c:v>
                </c:pt>
                <c:pt idx="324">
                  <c:v>2284872.17479005</c:v>
                </c:pt>
                <c:pt idx="325">
                  <c:v>2289868.10467686</c:v>
                </c:pt>
                <c:pt idx="326">
                  <c:v>2297819.72611661</c:v>
                </c:pt>
                <c:pt idx="327">
                  <c:v>2303804.41325593</c:v>
                </c:pt>
                <c:pt idx="328">
                  <c:v>2310038.04400404</c:v>
                </c:pt>
                <c:pt idx="329">
                  <c:v>2318811.54900426</c:v>
                </c:pt>
                <c:pt idx="330">
                  <c:v>2320734.47915263</c:v>
                </c:pt>
                <c:pt idx="331">
                  <c:v>2321457.65883024</c:v>
                </c:pt>
                <c:pt idx="332">
                  <c:v>2327602.38910535</c:v>
                </c:pt>
                <c:pt idx="333">
                  <c:v>2330050.95783791</c:v>
                </c:pt>
                <c:pt idx="334">
                  <c:v>2334443.04377101</c:v>
                </c:pt>
                <c:pt idx="335">
                  <c:v>2342455.55976923</c:v>
                </c:pt>
                <c:pt idx="336">
                  <c:v>2347628.86944469</c:v>
                </c:pt>
                <c:pt idx="337">
                  <c:v>2358228.38762431</c:v>
                </c:pt>
                <c:pt idx="338">
                  <c:v>2364913.19138342</c:v>
                </c:pt>
                <c:pt idx="339">
                  <c:v>2368382.5066473</c:v>
                </c:pt>
                <c:pt idx="340">
                  <c:v>2374904.40004159</c:v>
                </c:pt>
                <c:pt idx="341">
                  <c:v>2378243.58556483</c:v>
                </c:pt>
                <c:pt idx="342">
                  <c:v>2382566.39125266</c:v>
                </c:pt>
                <c:pt idx="343">
                  <c:v>2389788.47963697</c:v>
                </c:pt>
                <c:pt idx="344">
                  <c:v>2393977.56960939</c:v>
                </c:pt>
                <c:pt idx="345">
                  <c:v>2398011.65642472</c:v>
                </c:pt>
                <c:pt idx="346">
                  <c:v>2399129.00459272</c:v>
                </c:pt>
                <c:pt idx="347">
                  <c:v>2404609.44372496</c:v>
                </c:pt>
                <c:pt idx="348">
                  <c:v>2412576.18166942</c:v>
                </c:pt>
                <c:pt idx="349">
                  <c:v>2420933.13207406</c:v>
                </c:pt>
                <c:pt idx="350">
                  <c:v>2427559.98203419</c:v>
                </c:pt>
                <c:pt idx="351">
                  <c:v>2433158.3563848</c:v>
                </c:pt>
                <c:pt idx="352">
                  <c:v>2437537.31992954</c:v>
                </c:pt>
                <c:pt idx="353">
                  <c:v>2441615.15207782</c:v>
                </c:pt>
                <c:pt idx="354">
                  <c:v>2440665.10469544</c:v>
                </c:pt>
                <c:pt idx="355">
                  <c:v>2445662.38721002</c:v>
                </c:pt>
                <c:pt idx="356">
                  <c:v>2451556.93181188</c:v>
                </c:pt>
                <c:pt idx="357">
                  <c:v>2461242.12155815</c:v>
                </c:pt>
                <c:pt idx="358">
                  <c:v>2462902.9172177</c:v>
                </c:pt>
                <c:pt idx="359">
                  <c:v>2466095.51176983</c:v>
                </c:pt>
                <c:pt idx="360">
                  <c:v>2471306.06224769</c:v>
                </c:pt>
                <c:pt idx="361">
                  <c:v>2477877.53922971</c:v>
                </c:pt>
                <c:pt idx="362">
                  <c:v>2486408.83964163</c:v>
                </c:pt>
                <c:pt idx="363">
                  <c:v>2491747.07185495</c:v>
                </c:pt>
                <c:pt idx="364">
                  <c:v>2499150.61143643</c:v>
                </c:pt>
                <c:pt idx="365">
                  <c:v>2502383.01530185</c:v>
                </c:pt>
                <c:pt idx="366">
                  <c:v>2502170.56225272</c:v>
                </c:pt>
                <c:pt idx="367">
                  <c:v>2509424.18746018</c:v>
                </c:pt>
                <c:pt idx="368">
                  <c:v>2510354.31640836</c:v>
                </c:pt>
                <c:pt idx="369">
                  <c:v>2509038.91509632</c:v>
                </c:pt>
                <c:pt idx="370">
                  <c:v>2517977.91083747</c:v>
                </c:pt>
                <c:pt idx="371">
                  <c:v>2521056.74044474</c:v>
                </c:pt>
                <c:pt idx="372">
                  <c:v>2526947.30274978</c:v>
                </c:pt>
                <c:pt idx="373">
                  <c:v>2531414.10664945</c:v>
                </c:pt>
                <c:pt idx="374">
                  <c:v>2536273.19553188</c:v>
                </c:pt>
                <c:pt idx="375">
                  <c:v>2543805.70140016</c:v>
                </c:pt>
                <c:pt idx="376">
                  <c:v>2544547.65877496</c:v>
                </c:pt>
                <c:pt idx="377">
                  <c:v>2545590.58367641</c:v>
                </c:pt>
                <c:pt idx="378">
                  <c:v>2546514.87729543</c:v>
                </c:pt>
                <c:pt idx="379">
                  <c:v>2551275.36419814</c:v>
                </c:pt>
                <c:pt idx="380">
                  <c:v>2553004.26652442</c:v>
                </c:pt>
                <c:pt idx="381">
                  <c:v>2559833.55704406</c:v>
                </c:pt>
                <c:pt idx="382">
                  <c:v>2563640.55154081</c:v>
                </c:pt>
                <c:pt idx="383">
                  <c:v>2572374.08898173</c:v>
                </c:pt>
                <c:pt idx="384">
                  <c:v>2577459.17343004</c:v>
                </c:pt>
                <c:pt idx="385">
                  <c:v>2578993.41415499</c:v>
                </c:pt>
                <c:pt idx="386">
                  <c:v>2583922.34893774</c:v>
                </c:pt>
                <c:pt idx="387">
                  <c:v>2585319.47067615</c:v>
                </c:pt>
                <c:pt idx="388">
                  <c:v>2588458.83841712</c:v>
                </c:pt>
                <c:pt idx="389">
                  <c:v>2595018.79385202</c:v>
                </c:pt>
                <c:pt idx="390">
                  <c:v>2596837.9063145</c:v>
                </c:pt>
                <c:pt idx="391">
                  <c:v>2600093.55474396</c:v>
                </c:pt>
                <c:pt idx="392">
                  <c:v>2601387.13671802</c:v>
                </c:pt>
                <c:pt idx="393">
                  <c:v>2603734.9819543</c:v>
                </c:pt>
                <c:pt idx="394">
                  <c:v>2609886.96394776</c:v>
                </c:pt>
                <c:pt idx="395">
                  <c:v>2615894.12293498</c:v>
                </c:pt>
                <c:pt idx="396">
                  <c:v>2620915.67014876</c:v>
                </c:pt>
                <c:pt idx="397">
                  <c:v>2624927.51423156</c:v>
                </c:pt>
                <c:pt idx="398">
                  <c:v>2627094.02750915</c:v>
                </c:pt>
                <c:pt idx="399">
                  <c:v>2630889.23926176</c:v>
                </c:pt>
                <c:pt idx="400">
                  <c:v>2629890.49035234</c:v>
                </c:pt>
                <c:pt idx="401">
                  <c:v>2634708.30887876</c:v>
                </c:pt>
                <c:pt idx="402">
                  <c:v>2632590.61528362</c:v>
                </c:pt>
                <c:pt idx="403">
                  <c:v>2639753.81351306</c:v>
                </c:pt>
                <c:pt idx="404">
                  <c:v>2639532.34305832</c:v>
                </c:pt>
                <c:pt idx="405">
                  <c:v>2641307.98061652</c:v>
                </c:pt>
                <c:pt idx="406">
                  <c:v>2643440.68925516</c:v>
                </c:pt>
                <c:pt idx="407">
                  <c:v>2647610.78678011</c:v>
                </c:pt>
                <c:pt idx="408">
                  <c:v>2654471.18217303</c:v>
                </c:pt>
                <c:pt idx="409">
                  <c:v>2657888.52510766</c:v>
                </c:pt>
                <c:pt idx="410">
                  <c:v>2663960.23657158</c:v>
                </c:pt>
                <c:pt idx="411">
                  <c:v>2666035.23863889</c:v>
                </c:pt>
                <c:pt idx="412">
                  <c:v>2664138.40976487</c:v>
                </c:pt>
                <c:pt idx="413">
                  <c:v>2669778.63539118</c:v>
                </c:pt>
                <c:pt idx="414">
                  <c:v>2669665.21096869</c:v>
                </c:pt>
                <c:pt idx="415">
                  <c:v>2668212.2895548</c:v>
                </c:pt>
                <c:pt idx="416">
                  <c:v>2675375.48672113</c:v>
                </c:pt>
                <c:pt idx="417">
                  <c:v>2676388.01280174</c:v>
                </c:pt>
                <c:pt idx="418">
                  <c:v>2679777.66851461</c:v>
                </c:pt>
                <c:pt idx="419">
                  <c:v>2682198.94379539</c:v>
                </c:pt>
                <c:pt idx="420">
                  <c:v>2685143.74189839</c:v>
                </c:pt>
                <c:pt idx="421">
                  <c:v>2690873.43627309</c:v>
                </c:pt>
                <c:pt idx="422">
                  <c:v>2688292.42000224</c:v>
                </c:pt>
                <c:pt idx="423">
                  <c:v>2687563.42655354</c:v>
                </c:pt>
                <c:pt idx="424">
                  <c:v>2688428.04167136</c:v>
                </c:pt>
                <c:pt idx="425">
                  <c:v>2686915.78885706</c:v>
                </c:pt>
                <c:pt idx="426">
                  <c:v>2685300.23699369</c:v>
                </c:pt>
                <c:pt idx="427">
                  <c:v>2691472.85133807</c:v>
                </c:pt>
                <c:pt idx="428">
                  <c:v>2693966.75860786</c:v>
                </c:pt>
                <c:pt idx="429">
                  <c:v>2701035.77580707</c:v>
                </c:pt>
                <c:pt idx="430">
                  <c:v>2704910.01025843</c:v>
                </c:pt>
                <c:pt idx="431">
                  <c:v>2705101.1684321</c:v>
                </c:pt>
                <c:pt idx="432">
                  <c:v>2708819.82952335</c:v>
                </c:pt>
                <c:pt idx="433">
                  <c:v>2708898.97490994</c:v>
                </c:pt>
                <c:pt idx="434">
                  <c:v>2711187.70692006</c:v>
                </c:pt>
                <c:pt idx="435">
                  <c:v>2717261.51025775</c:v>
                </c:pt>
                <c:pt idx="436">
                  <c:v>2717603.08373925</c:v>
                </c:pt>
                <c:pt idx="437">
                  <c:v>2720376.68452328</c:v>
                </c:pt>
                <c:pt idx="438">
                  <c:v>2721683.47400945</c:v>
                </c:pt>
                <c:pt idx="439">
                  <c:v>2721857.9041717</c:v>
                </c:pt>
                <c:pt idx="440">
                  <c:v>2726712.76709965</c:v>
                </c:pt>
                <c:pt idx="441">
                  <c:v>2731093.99966518</c:v>
                </c:pt>
                <c:pt idx="442">
                  <c:v>2734913.87639386</c:v>
                </c:pt>
                <c:pt idx="443">
                  <c:v>2737735.11914061</c:v>
                </c:pt>
                <c:pt idx="444">
                  <c:v>2738223.67253516</c:v>
                </c:pt>
                <c:pt idx="445">
                  <c:v>2745453.17324165</c:v>
                </c:pt>
                <c:pt idx="446">
                  <c:v>2748919.07984454</c:v>
                </c:pt>
                <c:pt idx="447">
                  <c:v>2748146.46164803</c:v>
                </c:pt>
                <c:pt idx="448">
                  <c:v>2752836.17767689</c:v>
                </c:pt>
                <c:pt idx="449">
                  <c:v>2754426.76975536</c:v>
                </c:pt>
                <c:pt idx="450">
                  <c:v>2754746.94748417</c:v>
                </c:pt>
                <c:pt idx="451">
                  <c:v>2755438.38499244</c:v>
                </c:pt>
                <c:pt idx="452">
                  <c:v>2754936.64489536</c:v>
                </c:pt>
                <c:pt idx="453">
                  <c:v>2756928.79859845</c:v>
                </c:pt>
                <c:pt idx="454">
                  <c:v>2762293.16969807</c:v>
                </c:pt>
                <c:pt idx="455">
                  <c:v>2764093.4608678</c:v>
                </c:pt>
                <c:pt idx="456">
                  <c:v>2769016.93834336</c:v>
                </c:pt>
                <c:pt idx="457">
                  <c:v>2770185.91503254</c:v>
                </c:pt>
                <c:pt idx="458">
                  <c:v>2767162.77407081</c:v>
                </c:pt>
                <c:pt idx="459">
                  <c:v>2771672.5217587</c:v>
                </c:pt>
                <c:pt idx="460">
                  <c:v>2770910.9255345</c:v>
                </c:pt>
                <c:pt idx="461">
                  <c:v>2772319.5243738</c:v>
                </c:pt>
                <c:pt idx="462">
                  <c:v>2777206.69430858</c:v>
                </c:pt>
                <c:pt idx="463">
                  <c:v>2777027.06544965</c:v>
                </c:pt>
                <c:pt idx="464">
                  <c:v>2778953.64355007</c:v>
                </c:pt>
                <c:pt idx="465">
                  <c:v>2780078.64900338</c:v>
                </c:pt>
                <c:pt idx="466">
                  <c:v>2781778.990443</c:v>
                </c:pt>
                <c:pt idx="467">
                  <c:v>2786439.63681516</c:v>
                </c:pt>
                <c:pt idx="468">
                  <c:v>2781996.58512631</c:v>
                </c:pt>
                <c:pt idx="469">
                  <c:v>2780538.93371347</c:v>
                </c:pt>
                <c:pt idx="470">
                  <c:v>2780421.97488973</c:v>
                </c:pt>
                <c:pt idx="471">
                  <c:v>2778581.69137581</c:v>
                </c:pt>
                <c:pt idx="472">
                  <c:v>2780331.21425526</c:v>
                </c:pt>
                <c:pt idx="473">
                  <c:v>2784067.26690759</c:v>
                </c:pt>
                <c:pt idx="474">
                  <c:v>2785807.29708372</c:v>
                </c:pt>
                <c:pt idx="475">
                  <c:v>2787101.70342503</c:v>
                </c:pt>
                <c:pt idx="476">
                  <c:v>2791933.12183104</c:v>
                </c:pt>
                <c:pt idx="477">
                  <c:v>2791714.41031487</c:v>
                </c:pt>
                <c:pt idx="478">
                  <c:v>2795092.05954673</c:v>
                </c:pt>
                <c:pt idx="479">
                  <c:v>2794667.39026654</c:v>
                </c:pt>
                <c:pt idx="480">
                  <c:v>2796567.5295157</c:v>
                </c:pt>
                <c:pt idx="481">
                  <c:v>2802398.07722647</c:v>
                </c:pt>
                <c:pt idx="482">
                  <c:v>2802092.23074214</c:v>
                </c:pt>
                <c:pt idx="483">
                  <c:v>2804603.09575711</c:v>
                </c:pt>
                <c:pt idx="484">
                  <c:v>2803514.46173117</c:v>
                </c:pt>
                <c:pt idx="485">
                  <c:v>2803799.58914639</c:v>
                </c:pt>
                <c:pt idx="486">
                  <c:v>2808164.54110859</c:v>
                </c:pt>
                <c:pt idx="487">
                  <c:v>2812239.16992849</c:v>
                </c:pt>
                <c:pt idx="488">
                  <c:v>2815882.1894616</c:v>
                </c:pt>
                <c:pt idx="489">
                  <c:v>2818522.12854534</c:v>
                </c:pt>
                <c:pt idx="490">
                  <c:v>2818533.86719572</c:v>
                </c:pt>
                <c:pt idx="491">
                  <c:v>2825644.30726413</c:v>
                </c:pt>
                <c:pt idx="492">
                  <c:v>2825754.78860318</c:v>
                </c:pt>
                <c:pt idx="493">
                  <c:v>2829122.64911665</c:v>
                </c:pt>
                <c:pt idx="494">
                  <c:v>2831091.48657859</c:v>
                </c:pt>
                <c:pt idx="495">
                  <c:v>2832167.60790863</c:v>
                </c:pt>
                <c:pt idx="496">
                  <c:v>2833701.8282208</c:v>
                </c:pt>
                <c:pt idx="497">
                  <c:v>2834105.70865592</c:v>
                </c:pt>
                <c:pt idx="498">
                  <c:v>2832702.1754362</c:v>
                </c:pt>
                <c:pt idx="499">
                  <c:v>2834466.14168507</c:v>
                </c:pt>
                <c:pt idx="500">
                  <c:v>2839760.79237324</c:v>
                </c:pt>
                <c:pt idx="501">
                  <c:v>2840983.17260627</c:v>
                </c:pt>
                <c:pt idx="502">
                  <c:v>2845673.80369833</c:v>
                </c:pt>
                <c:pt idx="503">
                  <c:v>2846362.9636323</c:v>
                </c:pt>
                <c:pt idx="504">
                  <c:v>2843648.7908623</c:v>
                </c:pt>
                <c:pt idx="505">
                  <c:v>2847854.21943264</c:v>
                </c:pt>
                <c:pt idx="506">
                  <c:v>2846720.15337506</c:v>
                </c:pt>
                <c:pt idx="507">
                  <c:v>2847822.04651301</c:v>
                </c:pt>
                <c:pt idx="508">
                  <c:v>2852890.5828425</c:v>
                </c:pt>
                <c:pt idx="509">
                  <c:v>2851422.19701322</c:v>
                </c:pt>
                <c:pt idx="510">
                  <c:v>2851710.70896721</c:v>
                </c:pt>
                <c:pt idx="511">
                  <c:v>2851348.94659263</c:v>
                </c:pt>
                <c:pt idx="512">
                  <c:v>2851526.47791378</c:v>
                </c:pt>
                <c:pt idx="513">
                  <c:v>2855000.3447408</c:v>
                </c:pt>
                <c:pt idx="514">
                  <c:v>2852494.80225693</c:v>
                </c:pt>
                <c:pt idx="515">
                  <c:v>2853641.89619083</c:v>
                </c:pt>
                <c:pt idx="516">
                  <c:v>2852387.64290573</c:v>
                </c:pt>
                <c:pt idx="517">
                  <c:v>2854888.23737003</c:v>
                </c:pt>
                <c:pt idx="518">
                  <c:v>2856139.74122165</c:v>
                </c:pt>
                <c:pt idx="519">
                  <c:v>2858097.5870897</c:v>
                </c:pt>
                <c:pt idx="520">
                  <c:v>2857104.5667869</c:v>
                </c:pt>
                <c:pt idx="521">
                  <c:v>2857663.67048845</c:v>
                </c:pt>
                <c:pt idx="522">
                  <c:v>2860421.10605958</c:v>
                </c:pt>
                <c:pt idx="523">
                  <c:v>2862555.35466953</c:v>
                </c:pt>
                <c:pt idx="524">
                  <c:v>2862879.46414427</c:v>
                </c:pt>
                <c:pt idx="525">
                  <c:v>2861583.66412409</c:v>
                </c:pt>
                <c:pt idx="526">
                  <c:v>2859447.83353664</c:v>
                </c:pt>
                <c:pt idx="527">
                  <c:v>2865243.65131787</c:v>
                </c:pt>
                <c:pt idx="528">
                  <c:v>2861727.85052117</c:v>
                </c:pt>
                <c:pt idx="529">
                  <c:v>2863690.08739057</c:v>
                </c:pt>
                <c:pt idx="530">
                  <c:v>2861970.43121728</c:v>
                </c:pt>
                <c:pt idx="531">
                  <c:v>2860532.13837333</c:v>
                </c:pt>
                <c:pt idx="532">
                  <c:v>2857897.16566679</c:v>
                </c:pt>
                <c:pt idx="533">
                  <c:v>2862197.92110124</c:v>
                </c:pt>
                <c:pt idx="534">
                  <c:v>2863475.82091283</c:v>
                </c:pt>
                <c:pt idx="535">
                  <c:v>2863349.35021215</c:v>
                </c:pt>
                <c:pt idx="536">
                  <c:v>2870326.60369734</c:v>
                </c:pt>
                <c:pt idx="537">
                  <c:v>2870257.92002523</c:v>
                </c:pt>
                <c:pt idx="538">
                  <c:v>2868384.34822445</c:v>
                </c:pt>
                <c:pt idx="539">
                  <c:v>2872748.27027187</c:v>
                </c:pt>
                <c:pt idx="540">
                  <c:v>2869904.92367314</c:v>
                </c:pt>
                <c:pt idx="541">
                  <c:v>2870698.59851651</c:v>
                </c:pt>
                <c:pt idx="542">
                  <c:v>2871088.85612394</c:v>
                </c:pt>
                <c:pt idx="543">
                  <c:v>2871388.91473576</c:v>
                </c:pt>
                <c:pt idx="544">
                  <c:v>2874114.31603189</c:v>
                </c:pt>
                <c:pt idx="545">
                  <c:v>2878376.39168735</c:v>
                </c:pt>
                <c:pt idx="546">
                  <c:v>2873472.61004027</c:v>
                </c:pt>
                <c:pt idx="547">
                  <c:v>2870174.36217435</c:v>
                </c:pt>
                <c:pt idx="548">
                  <c:v>2875221.09721485</c:v>
                </c:pt>
                <c:pt idx="549">
                  <c:v>2879487.88475464</c:v>
                </c:pt>
                <c:pt idx="550">
                  <c:v>2880732.44265464</c:v>
                </c:pt>
                <c:pt idx="551">
                  <c:v>2875497.37408077</c:v>
                </c:pt>
                <c:pt idx="552">
                  <c:v>2873697.872425</c:v>
                </c:pt>
                <c:pt idx="553">
                  <c:v>2874167.34403499</c:v>
                </c:pt>
                <c:pt idx="554">
                  <c:v>2875914.98634611</c:v>
                </c:pt>
                <c:pt idx="555">
                  <c:v>2877467.11303138</c:v>
                </c:pt>
                <c:pt idx="556">
                  <c:v>2875932.82581914</c:v>
                </c:pt>
                <c:pt idx="557">
                  <c:v>2877049.3921399</c:v>
                </c:pt>
                <c:pt idx="558">
                  <c:v>2876035.5147311</c:v>
                </c:pt>
                <c:pt idx="559">
                  <c:v>2879555.17538616</c:v>
                </c:pt>
                <c:pt idx="560">
                  <c:v>2871671.17928608</c:v>
                </c:pt>
                <c:pt idx="561">
                  <c:v>2869701.69308874</c:v>
                </c:pt>
                <c:pt idx="562">
                  <c:v>2874261.6576384</c:v>
                </c:pt>
                <c:pt idx="563">
                  <c:v>2875046.26167432</c:v>
                </c:pt>
                <c:pt idx="564">
                  <c:v>2874376.06186765</c:v>
                </c:pt>
                <c:pt idx="565">
                  <c:v>2874438.22053782</c:v>
                </c:pt>
                <c:pt idx="566">
                  <c:v>2877425.50592163</c:v>
                </c:pt>
                <c:pt idx="567">
                  <c:v>2878698.85947482</c:v>
                </c:pt>
                <c:pt idx="568">
                  <c:v>2874259.72837276</c:v>
                </c:pt>
                <c:pt idx="569">
                  <c:v>2870978.22987506</c:v>
                </c:pt>
                <c:pt idx="570">
                  <c:v>2872991.55216952</c:v>
                </c:pt>
                <c:pt idx="571">
                  <c:v>2875126.61096594</c:v>
                </c:pt>
                <c:pt idx="572">
                  <c:v>2878012.97871199</c:v>
                </c:pt>
                <c:pt idx="573">
                  <c:v>2879131.73539965</c:v>
                </c:pt>
                <c:pt idx="574">
                  <c:v>2878777.65118065</c:v>
                </c:pt>
                <c:pt idx="575">
                  <c:v>2883920.52352038</c:v>
                </c:pt>
                <c:pt idx="576">
                  <c:v>2878920.02787821</c:v>
                </c:pt>
                <c:pt idx="577">
                  <c:v>2882298.56413057</c:v>
                </c:pt>
                <c:pt idx="578">
                  <c:v>2883406.80751554</c:v>
                </c:pt>
                <c:pt idx="579">
                  <c:v>2882323.23871084</c:v>
                </c:pt>
                <c:pt idx="580">
                  <c:v>2883202.33631412</c:v>
                </c:pt>
                <c:pt idx="581">
                  <c:v>2881654.15015517</c:v>
                </c:pt>
                <c:pt idx="582">
                  <c:v>2879268.3384358</c:v>
                </c:pt>
                <c:pt idx="583">
                  <c:v>2887929.77803028</c:v>
                </c:pt>
                <c:pt idx="584">
                  <c:v>2889049.23387121</c:v>
                </c:pt>
                <c:pt idx="585">
                  <c:v>2886069.24080807</c:v>
                </c:pt>
                <c:pt idx="586">
                  <c:v>2887362.22506632</c:v>
                </c:pt>
                <c:pt idx="587">
                  <c:v>2885466.422526</c:v>
                </c:pt>
                <c:pt idx="588">
                  <c:v>2886826.52369057</c:v>
                </c:pt>
                <c:pt idx="589">
                  <c:v>2885039.68711697</c:v>
                </c:pt>
                <c:pt idx="590">
                  <c:v>2887004.32201585</c:v>
                </c:pt>
                <c:pt idx="591">
                  <c:v>2884059.48183159</c:v>
                </c:pt>
                <c:pt idx="592">
                  <c:v>2883680.22978614</c:v>
                </c:pt>
                <c:pt idx="593">
                  <c:v>2889778.27970471</c:v>
                </c:pt>
                <c:pt idx="594">
                  <c:v>2886674.57727899</c:v>
                </c:pt>
                <c:pt idx="595">
                  <c:v>2891838.21513098</c:v>
                </c:pt>
                <c:pt idx="596">
                  <c:v>2886124.38693257</c:v>
                </c:pt>
                <c:pt idx="597">
                  <c:v>2881108.62226835</c:v>
                </c:pt>
                <c:pt idx="598">
                  <c:v>2886296.28628942</c:v>
                </c:pt>
                <c:pt idx="599">
                  <c:v>2886822.65041122</c:v>
                </c:pt>
                <c:pt idx="600">
                  <c:v>2888320.8123133</c:v>
                </c:pt>
                <c:pt idx="601">
                  <c:v>2886271.62392298</c:v>
                </c:pt>
                <c:pt idx="602">
                  <c:v>2887281.64474902</c:v>
                </c:pt>
                <c:pt idx="603">
                  <c:v>2890024.23417167</c:v>
                </c:pt>
                <c:pt idx="604">
                  <c:v>2885950.3270949</c:v>
                </c:pt>
                <c:pt idx="605">
                  <c:v>2887530.36942303</c:v>
                </c:pt>
                <c:pt idx="606">
                  <c:v>2886448.31299873</c:v>
                </c:pt>
                <c:pt idx="607">
                  <c:v>2889127.05114673</c:v>
                </c:pt>
                <c:pt idx="608">
                  <c:v>2888375.21716304</c:v>
                </c:pt>
                <c:pt idx="609">
                  <c:v>2887252.4011265</c:v>
                </c:pt>
                <c:pt idx="610">
                  <c:v>2886415.55638134</c:v>
                </c:pt>
                <c:pt idx="611">
                  <c:v>2887062.88458953</c:v>
                </c:pt>
                <c:pt idx="612">
                  <c:v>2887181.30531898</c:v>
                </c:pt>
                <c:pt idx="613">
                  <c:v>2887374.55666692</c:v>
                </c:pt>
                <c:pt idx="614">
                  <c:v>2883244.98251974</c:v>
                </c:pt>
                <c:pt idx="615">
                  <c:v>2887024.42759275</c:v>
                </c:pt>
                <c:pt idx="616">
                  <c:v>2887885.4829864</c:v>
                </c:pt>
                <c:pt idx="617">
                  <c:v>2887304.66415815</c:v>
                </c:pt>
                <c:pt idx="618">
                  <c:v>2888881.10592608</c:v>
                </c:pt>
                <c:pt idx="619">
                  <c:v>2890030.22666686</c:v>
                </c:pt>
                <c:pt idx="620">
                  <c:v>2886693.04609887</c:v>
                </c:pt>
                <c:pt idx="621">
                  <c:v>2888914.57028685</c:v>
                </c:pt>
                <c:pt idx="622">
                  <c:v>2889055.45436226</c:v>
                </c:pt>
                <c:pt idx="623">
                  <c:v>2888951.54655857</c:v>
                </c:pt>
                <c:pt idx="624">
                  <c:v>2887409.74522206</c:v>
                </c:pt>
                <c:pt idx="625">
                  <c:v>2888482.29007862</c:v>
                </c:pt>
                <c:pt idx="626">
                  <c:v>2890053.02976939</c:v>
                </c:pt>
                <c:pt idx="627">
                  <c:v>2890166.33318436</c:v>
                </c:pt>
                <c:pt idx="628">
                  <c:v>2888603.58172702</c:v>
                </c:pt>
                <c:pt idx="629">
                  <c:v>2888803.49618237</c:v>
                </c:pt>
                <c:pt idx="630">
                  <c:v>2891980.75514216</c:v>
                </c:pt>
                <c:pt idx="631">
                  <c:v>2889752.1684308</c:v>
                </c:pt>
                <c:pt idx="632">
                  <c:v>2889003.44653763</c:v>
                </c:pt>
                <c:pt idx="633">
                  <c:v>2888998.71239126</c:v>
                </c:pt>
                <c:pt idx="634">
                  <c:v>2886108.57702498</c:v>
                </c:pt>
                <c:pt idx="635">
                  <c:v>2889376.26990796</c:v>
                </c:pt>
                <c:pt idx="636">
                  <c:v>2890982.074989</c:v>
                </c:pt>
                <c:pt idx="637">
                  <c:v>2888138.58248408</c:v>
                </c:pt>
                <c:pt idx="638">
                  <c:v>2890878.61150884</c:v>
                </c:pt>
                <c:pt idx="639">
                  <c:v>2889156.78685294</c:v>
                </c:pt>
                <c:pt idx="640">
                  <c:v>2887468.20688367</c:v>
                </c:pt>
                <c:pt idx="641">
                  <c:v>2889723.53855263</c:v>
                </c:pt>
                <c:pt idx="642">
                  <c:v>2887086.35370025</c:v>
                </c:pt>
                <c:pt idx="643">
                  <c:v>2888630.41934215</c:v>
                </c:pt>
                <c:pt idx="644">
                  <c:v>2888405.15280086</c:v>
                </c:pt>
                <c:pt idx="645">
                  <c:v>2888746.76274999</c:v>
                </c:pt>
                <c:pt idx="646">
                  <c:v>2888160.28662988</c:v>
                </c:pt>
                <c:pt idx="647">
                  <c:v>2888969.44374319</c:v>
                </c:pt>
                <c:pt idx="648">
                  <c:v>2890452.49263616</c:v>
                </c:pt>
                <c:pt idx="649">
                  <c:v>2891044.77181377</c:v>
                </c:pt>
                <c:pt idx="650">
                  <c:v>2890520.28710126</c:v>
                </c:pt>
                <c:pt idx="651">
                  <c:v>2889852.52919671</c:v>
                </c:pt>
                <c:pt idx="652">
                  <c:v>2892379.65660844</c:v>
                </c:pt>
                <c:pt idx="653">
                  <c:v>2890415.88686161</c:v>
                </c:pt>
                <c:pt idx="654">
                  <c:v>2889854.3781763</c:v>
                </c:pt>
                <c:pt idx="655">
                  <c:v>2889570.12944144</c:v>
                </c:pt>
                <c:pt idx="656">
                  <c:v>2887444.58827129</c:v>
                </c:pt>
                <c:pt idx="657">
                  <c:v>2891209.65167396</c:v>
                </c:pt>
                <c:pt idx="658">
                  <c:v>2890813.64146545</c:v>
                </c:pt>
                <c:pt idx="659">
                  <c:v>2892537.66255895</c:v>
                </c:pt>
                <c:pt idx="660">
                  <c:v>2892614.48764363</c:v>
                </c:pt>
                <c:pt idx="661">
                  <c:v>2891963.83952915</c:v>
                </c:pt>
                <c:pt idx="662">
                  <c:v>2892178.65696429</c:v>
                </c:pt>
                <c:pt idx="663">
                  <c:v>2892012.23884592</c:v>
                </c:pt>
                <c:pt idx="664">
                  <c:v>2892639.6339869</c:v>
                </c:pt>
                <c:pt idx="665">
                  <c:v>2892938.47372579</c:v>
                </c:pt>
                <c:pt idx="666">
                  <c:v>2892366.41340278</c:v>
                </c:pt>
                <c:pt idx="667">
                  <c:v>2892509.73824455</c:v>
                </c:pt>
                <c:pt idx="668">
                  <c:v>2892282.18378312</c:v>
                </c:pt>
                <c:pt idx="669">
                  <c:v>2892773.78770657</c:v>
                </c:pt>
                <c:pt idx="670">
                  <c:v>2892118.59862936</c:v>
                </c:pt>
                <c:pt idx="671">
                  <c:v>2893385.69821932</c:v>
                </c:pt>
                <c:pt idx="672">
                  <c:v>2892909.32464529</c:v>
                </c:pt>
                <c:pt idx="673">
                  <c:v>2891574.14268262</c:v>
                </c:pt>
                <c:pt idx="674">
                  <c:v>2892073.18918234</c:v>
                </c:pt>
                <c:pt idx="675">
                  <c:v>2891186.30680101</c:v>
                </c:pt>
                <c:pt idx="676">
                  <c:v>2891329.94511936</c:v>
                </c:pt>
                <c:pt idx="677">
                  <c:v>2890037.90745772</c:v>
                </c:pt>
                <c:pt idx="678">
                  <c:v>2891369.13066154</c:v>
                </c:pt>
                <c:pt idx="679">
                  <c:v>2891509.89743807</c:v>
                </c:pt>
                <c:pt idx="680">
                  <c:v>2892015.4660923</c:v>
                </c:pt>
                <c:pt idx="681">
                  <c:v>2891654.46858488</c:v>
                </c:pt>
                <c:pt idx="682">
                  <c:v>2891785.78105762</c:v>
                </c:pt>
                <c:pt idx="683">
                  <c:v>2889839.06454817</c:v>
                </c:pt>
                <c:pt idx="684">
                  <c:v>2892273.14578058</c:v>
                </c:pt>
                <c:pt idx="685">
                  <c:v>2892316.58059765</c:v>
                </c:pt>
                <c:pt idx="686">
                  <c:v>2891764.30615108</c:v>
                </c:pt>
                <c:pt idx="687">
                  <c:v>2892261.11182707</c:v>
                </c:pt>
                <c:pt idx="688">
                  <c:v>2891553.58866665</c:v>
                </c:pt>
                <c:pt idx="689">
                  <c:v>2892305.19576906</c:v>
                </c:pt>
                <c:pt idx="690">
                  <c:v>2891343.55139691</c:v>
                </c:pt>
                <c:pt idx="691">
                  <c:v>2891900.3334864</c:v>
                </c:pt>
                <c:pt idx="692">
                  <c:v>2892191.33486501</c:v>
                </c:pt>
                <c:pt idx="693">
                  <c:v>2891572.78044878</c:v>
                </c:pt>
                <c:pt idx="694">
                  <c:v>2892411.42620544</c:v>
                </c:pt>
                <c:pt idx="695">
                  <c:v>2893457.81167489</c:v>
                </c:pt>
                <c:pt idx="696">
                  <c:v>2892532.08857877</c:v>
                </c:pt>
                <c:pt idx="697">
                  <c:v>2893515.18853141</c:v>
                </c:pt>
                <c:pt idx="698">
                  <c:v>2892841.6204843</c:v>
                </c:pt>
                <c:pt idx="699">
                  <c:v>2891720.59885817</c:v>
                </c:pt>
                <c:pt idx="700">
                  <c:v>2892646.75718678</c:v>
                </c:pt>
                <c:pt idx="701">
                  <c:v>2892445.71161877</c:v>
                </c:pt>
                <c:pt idx="702">
                  <c:v>2892970.68692238</c:v>
                </c:pt>
                <c:pt idx="703">
                  <c:v>2890476.77789472</c:v>
                </c:pt>
                <c:pt idx="704">
                  <c:v>2892426.18590366</c:v>
                </c:pt>
                <c:pt idx="705">
                  <c:v>2893292.84243901</c:v>
                </c:pt>
                <c:pt idx="706">
                  <c:v>2892936.45488363</c:v>
                </c:pt>
                <c:pt idx="707">
                  <c:v>2892858.40559657</c:v>
                </c:pt>
                <c:pt idx="708">
                  <c:v>2892987.60467916</c:v>
                </c:pt>
                <c:pt idx="709">
                  <c:v>2892913.11124766</c:v>
                </c:pt>
                <c:pt idx="710">
                  <c:v>2893003.06524492</c:v>
                </c:pt>
                <c:pt idx="711">
                  <c:v>2892831.03009531</c:v>
                </c:pt>
                <c:pt idx="712">
                  <c:v>2892920.71027212</c:v>
                </c:pt>
                <c:pt idx="713">
                  <c:v>2893033.64121392</c:v>
                </c:pt>
                <c:pt idx="714">
                  <c:v>2893672.85979748</c:v>
                </c:pt>
                <c:pt idx="715">
                  <c:v>2893193.72519904</c:v>
                </c:pt>
                <c:pt idx="716">
                  <c:v>2893034.44122627</c:v>
                </c:pt>
                <c:pt idx="717">
                  <c:v>2893104.91749809</c:v>
                </c:pt>
                <c:pt idx="718">
                  <c:v>2892505.96564808</c:v>
                </c:pt>
                <c:pt idx="719">
                  <c:v>2892437.50426463</c:v>
                </c:pt>
                <c:pt idx="720">
                  <c:v>2893056.77644677</c:v>
                </c:pt>
                <c:pt idx="721">
                  <c:v>2892965.8912661</c:v>
                </c:pt>
                <c:pt idx="722">
                  <c:v>2893173.93771079</c:v>
                </c:pt>
                <c:pt idx="723">
                  <c:v>2893543.8872206</c:v>
                </c:pt>
                <c:pt idx="724">
                  <c:v>2893553.87104367</c:v>
                </c:pt>
                <c:pt idx="725">
                  <c:v>2892422.66155254</c:v>
                </c:pt>
                <c:pt idx="726">
                  <c:v>2892536.18712368</c:v>
                </c:pt>
                <c:pt idx="727">
                  <c:v>2892824.98709311</c:v>
                </c:pt>
                <c:pt idx="728">
                  <c:v>2892468.45493047</c:v>
                </c:pt>
                <c:pt idx="729">
                  <c:v>2892578.13195108</c:v>
                </c:pt>
                <c:pt idx="730">
                  <c:v>2892756.03198947</c:v>
                </c:pt>
                <c:pt idx="731">
                  <c:v>2892650.88637854</c:v>
                </c:pt>
                <c:pt idx="732">
                  <c:v>2892802.27115626</c:v>
                </c:pt>
                <c:pt idx="733">
                  <c:v>2892328.43525537</c:v>
                </c:pt>
                <c:pt idx="734">
                  <c:v>2892998.86263258</c:v>
                </c:pt>
                <c:pt idx="735">
                  <c:v>2892887.20843489</c:v>
                </c:pt>
                <c:pt idx="736">
                  <c:v>2893041.08633779</c:v>
                </c:pt>
                <c:pt idx="737">
                  <c:v>2893291.88988721</c:v>
                </c:pt>
                <c:pt idx="738">
                  <c:v>2893050.84544084</c:v>
                </c:pt>
                <c:pt idx="739">
                  <c:v>2893114.95086363</c:v>
                </c:pt>
                <c:pt idx="740">
                  <c:v>2892847.99013286</c:v>
                </c:pt>
                <c:pt idx="741">
                  <c:v>2893287.62429457</c:v>
                </c:pt>
                <c:pt idx="742">
                  <c:v>2892985.23627769</c:v>
                </c:pt>
                <c:pt idx="743">
                  <c:v>2892285.07640419</c:v>
                </c:pt>
                <c:pt idx="744">
                  <c:v>2892933.20566774</c:v>
                </c:pt>
                <c:pt idx="745">
                  <c:v>2892644.30832286</c:v>
                </c:pt>
                <c:pt idx="746">
                  <c:v>2892821.04081123</c:v>
                </c:pt>
                <c:pt idx="747">
                  <c:v>2892223.92295621</c:v>
                </c:pt>
                <c:pt idx="748">
                  <c:v>2893081.26492091</c:v>
                </c:pt>
                <c:pt idx="749">
                  <c:v>2893004.02688271</c:v>
                </c:pt>
                <c:pt idx="750">
                  <c:v>2893398.43647517</c:v>
                </c:pt>
                <c:pt idx="751">
                  <c:v>2893454.33416595</c:v>
                </c:pt>
                <c:pt idx="752">
                  <c:v>2893331.72363677</c:v>
                </c:pt>
                <c:pt idx="753">
                  <c:v>2893413.36274743</c:v>
                </c:pt>
                <c:pt idx="754">
                  <c:v>2893576.63077501</c:v>
                </c:pt>
                <c:pt idx="755">
                  <c:v>2893412.02940808</c:v>
                </c:pt>
                <c:pt idx="756">
                  <c:v>2893271.19057629</c:v>
                </c:pt>
                <c:pt idx="757">
                  <c:v>2893204.56406163</c:v>
                </c:pt>
                <c:pt idx="758">
                  <c:v>2893057.03064525</c:v>
                </c:pt>
                <c:pt idx="759">
                  <c:v>2893042.72883677</c:v>
                </c:pt>
                <c:pt idx="760">
                  <c:v>2892976.39380827</c:v>
                </c:pt>
                <c:pt idx="761">
                  <c:v>2893054.23357146</c:v>
                </c:pt>
                <c:pt idx="762">
                  <c:v>2892801.97162009</c:v>
                </c:pt>
                <c:pt idx="763">
                  <c:v>2892836.22049374</c:v>
                </c:pt>
                <c:pt idx="764">
                  <c:v>2893082.06800533</c:v>
                </c:pt>
                <c:pt idx="765">
                  <c:v>2892684.90120698</c:v>
                </c:pt>
                <c:pt idx="766">
                  <c:v>2892743.71127632</c:v>
                </c:pt>
                <c:pt idx="767">
                  <c:v>2892861.25799069</c:v>
                </c:pt>
                <c:pt idx="768">
                  <c:v>2893084.42235515</c:v>
                </c:pt>
                <c:pt idx="769">
                  <c:v>2893100.25334067</c:v>
                </c:pt>
                <c:pt idx="770">
                  <c:v>2893422.1946844</c:v>
                </c:pt>
                <c:pt idx="771">
                  <c:v>2893454.43768308</c:v>
                </c:pt>
                <c:pt idx="772">
                  <c:v>2893517.76404305</c:v>
                </c:pt>
                <c:pt idx="773">
                  <c:v>2893202.62405582</c:v>
                </c:pt>
                <c:pt idx="774">
                  <c:v>2893265.04736902</c:v>
                </c:pt>
                <c:pt idx="775">
                  <c:v>2893334.6226965</c:v>
                </c:pt>
                <c:pt idx="776">
                  <c:v>2893566.22219701</c:v>
                </c:pt>
                <c:pt idx="777">
                  <c:v>2893600.18106258</c:v>
                </c:pt>
                <c:pt idx="778">
                  <c:v>2893697.64370931</c:v>
                </c:pt>
                <c:pt idx="779">
                  <c:v>2893783.6053017</c:v>
                </c:pt>
                <c:pt idx="780">
                  <c:v>2893717.39251273</c:v>
                </c:pt>
                <c:pt idx="781">
                  <c:v>2893612.04484466</c:v>
                </c:pt>
                <c:pt idx="782">
                  <c:v>2893899.71993281</c:v>
                </c:pt>
                <c:pt idx="783">
                  <c:v>2893682.75497822</c:v>
                </c:pt>
                <c:pt idx="784">
                  <c:v>2893745.08030966</c:v>
                </c:pt>
                <c:pt idx="785">
                  <c:v>2893717.79637708</c:v>
                </c:pt>
                <c:pt idx="786">
                  <c:v>2894202.35486183</c:v>
                </c:pt>
                <c:pt idx="787">
                  <c:v>2894243.25007112</c:v>
                </c:pt>
                <c:pt idx="788">
                  <c:v>2894091.136176</c:v>
                </c:pt>
                <c:pt idx="789">
                  <c:v>2894114.90105265</c:v>
                </c:pt>
                <c:pt idx="790">
                  <c:v>2894114.44380462</c:v>
                </c:pt>
                <c:pt idx="791">
                  <c:v>2893994.74123577</c:v>
                </c:pt>
                <c:pt idx="792">
                  <c:v>2894083.01123488</c:v>
                </c:pt>
                <c:pt idx="793">
                  <c:v>2894262.56818237</c:v>
                </c:pt>
                <c:pt idx="794">
                  <c:v>2894092.40503402</c:v>
                </c:pt>
                <c:pt idx="795">
                  <c:v>2894154.69746328</c:v>
                </c:pt>
                <c:pt idx="796">
                  <c:v>2893961.33310825</c:v>
                </c:pt>
                <c:pt idx="797">
                  <c:v>2894181.14060317</c:v>
                </c:pt>
                <c:pt idx="798">
                  <c:v>2894189.85615588</c:v>
                </c:pt>
                <c:pt idx="799">
                  <c:v>2894111.91138007</c:v>
                </c:pt>
                <c:pt idx="800">
                  <c:v>2894345.07923837</c:v>
                </c:pt>
                <c:pt idx="801">
                  <c:v>2894082.54185972</c:v>
                </c:pt>
                <c:pt idx="802">
                  <c:v>2894226.40355671</c:v>
                </c:pt>
                <c:pt idx="803">
                  <c:v>2894139.33230087</c:v>
                </c:pt>
                <c:pt idx="804">
                  <c:v>2894325.22108698</c:v>
                </c:pt>
                <c:pt idx="805">
                  <c:v>2894326.31455054</c:v>
                </c:pt>
                <c:pt idx="806">
                  <c:v>2894342.76495415</c:v>
                </c:pt>
                <c:pt idx="807">
                  <c:v>2894280.67785515</c:v>
                </c:pt>
                <c:pt idx="808">
                  <c:v>2894259.64527283</c:v>
                </c:pt>
                <c:pt idx="809">
                  <c:v>2894144.25397089</c:v>
                </c:pt>
                <c:pt idx="810">
                  <c:v>2894080.44293354</c:v>
                </c:pt>
                <c:pt idx="811">
                  <c:v>2894040.23566572</c:v>
                </c:pt>
                <c:pt idx="812">
                  <c:v>2894168.41545471</c:v>
                </c:pt>
                <c:pt idx="813">
                  <c:v>2894055.83641729</c:v>
                </c:pt>
                <c:pt idx="814">
                  <c:v>2894245.42947911</c:v>
                </c:pt>
                <c:pt idx="815">
                  <c:v>2894037.93344186</c:v>
                </c:pt>
                <c:pt idx="816">
                  <c:v>2894127.61827231</c:v>
                </c:pt>
                <c:pt idx="817">
                  <c:v>2894315.33441104</c:v>
                </c:pt>
                <c:pt idx="818">
                  <c:v>2894472.16349925</c:v>
                </c:pt>
                <c:pt idx="819">
                  <c:v>2894533.54616479</c:v>
                </c:pt>
                <c:pt idx="820">
                  <c:v>2894584.09276135</c:v>
                </c:pt>
                <c:pt idx="821">
                  <c:v>2894699.01019025</c:v>
                </c:pt>
                <c:pt idx="822">
                  <c:v>2894744.30469436</c:v>
                </c:pt>
                <c:pt idx="823">
                  <c:v>2894733.75660769</c:v>
                </c:pt>
                <c:pt idx="824">
                  <c:v>2894643.55360161</c:v>
                </c:pt>
                <c:pt idx="825">
                  <c:v>2894808.8278347</c:v>
                </c:pt>
                <c:pt idx="826">
                  <c:v>2894591.06207538</c:v>
                </c:pt>
                <c:pt idx="827">
                  <c:v>2894682.61415868</c:v>
                </c:pt>
                <c:pt idx="828">
                  <c:v>2894669.7040052</c:v>
                </c:pt>
                <c:pt idx="829">
                  <c:v>2894683.73683259</c:v>
                </c:pt>
                <c:pt idx="830">
                  <c:v>2894610.06736763</c:v>
                </c:pt>
                <c:pt idx="831">
                  <c:v>2894645.17948042</c:v>
                </c:pt>
                <c:pt idx="832">
                  <c:v>2894224.65040999</c:v>
                </c:pt>
                <c:pt idx="833">
                  <c:v>2894712.58123866</c:v>
                </c:pt>
                <c:pt idx="834">
                  <c:v>2894932.73938426</c:v>
                </c:pt>
                <c:pt idx="835">
                  <c:v>2894991.93298398</c:v>
                </c:pt>
                <c:pt idx="836">
                  <c:v>2895140.69584319</c:v>
                </c:pt>
                <c:pt idx="837">
                  <c:v>2894951.93803369</c:v>
                </c:pt>
                <c:pt idx="838">
                  <c:v>2895048.55041589</c:v>
                </c:pt>
                <c:pt idx="839">
                  <c:v>2895005.25588322</c:v>
                </c:pt>
                <c:pt idx="840">
                  <c:v>2895062.30811974</c:v>
                </c:pt>
                <c:pt idx="841">
                  <c:v>2895144.78611645</c:v>
                </c:pt>
                <c:pt idx="842">
                  <c:v>2895031.91473652</c:v>
                </c:pt>
                <c:pt idx="843">
                  <c:v>2895027.8008733</c:v>
                </c:pt>
                <c:pt idx="844">
                  <c:v>2894801.31141977</c:v>
                </c:pt>
                <c:pt idx="845">
                  <c:v>2894838.15470146</c:v>
                </c:pt>
                <c:pt idx="846">
                  <c:v>2894915.7294331</c:v>
                </c:pt>
                <c:pt idx="847">
                  <c:v>2895053.9437003</c:v>
                </c:pt>
                <c:pt idx="848">
                  <c:v>2894693.4564001</c:v>
                </c:pt>
                <c:pt idx="849">
                  <c:v>2894785.10445211</c:v>
                </c:pt>
                <c:pt idx="850">
                  <c:v>2895026.73672632</c:v>
                </c:pt>
                <c:pt idx="851">
                  <c:v>2894901.73899451</c:v>
                </c:pt>
                <c:pt idx="852">
                  <c:v>2894894.86606604</c:v>
                </c:pt>
                <c:pt idx="853">
                  <c:v>2894827.75849475</c:v>
                </c:pt>
                <c:pt idx="854">
                  <c:v>2894848.39631559</c:v>
                </c:pt>
                <c:pt idx="855">
                  <c:v>2894895.99472391</c:v>
                </c:pt>
                <c:pt idx="856">
                  <c:v>2894859.88765101</c:v>
                </c:pt>
                <c:pt idx="857">
                  <c:v>2894685.97487641</c:v>
                </c:pt>
                <c:pt idx="858">
                  <c:v>2894695.2462284</c:v>
                </c:pt>
                <c:pt idx="859">
                  <c:v>2894533.66535942</c:v>
                </c:pt>
                <c:pt idx="860">
                  <c:v>2894716.95974503</c:v>
                </c:pt>
                <c:pt idx="861">
                  <c:v>2894733.17691096</c:v>
                </c:pt>
                <c:pt idx="862">
                  <c:v>2894681.73742258</c:v>
                </c:pt>
                <c:pt idx="863">
                  <c:v>2894640.58562339</c:v>
                </c:pt>
                <c:pt idx="864">
                  <c:v>2894705.77074483</c:v>
                </c:pt>
                <c:pt idx="865">
                  <c:v>2894727.30719248</c:v>
                </c:pt>
                <c:pt idx="866">
                  <c:v>2894694.07617535</c:v>
                </c:pt>
                <c:pt idx="867">
                  <c:v>2894793.11757253</c:v>
                </c:pt>
                <c:pt idx="868">
                  <c:v>2894808.28892745</c:v>
                </c:pt>
                <c:pt idx="869">
                  <c:v>2894712.92871494</c:v>
                </c:pt>
                <c:pt idx="870">
                  <c:v>2894645.01934581</c:v>
                </c:pt>
                <c:pt idx="871">
                  <c:v>2894833.12983953</c:v>
                </c:pt>
                <c:pt idx="872">
                  <c:v>2894735.64973159</c:v>
                </c:pt>
                <c:pt idx="873">
                  <c:v>2894869.7125059</c:v>
                </c:pt>
                <c:pt idx="874">
                  <c:v>2894732.58598342</c:v>
                </c:pt>
                <c:pt idx="875">
                  <c:v>2894687.10420728</c:v>
                </c:pt>
                <c:pt idx="876">
                  <c:v>2894628.11229206</c:v>
                </c:pt>
                <c:pt idx="877">
                  <c:v>2894858.64314242</c:v>
                </c:pt>
                <c:pt idx="878">
                  <c:v>2894715.353131</c:v>
                </c:pt>
                <c:pt idx="879">
                  <c:v>2894722.79660557</c:v>
                </c:pt>
                <c:pt idx="880">
                  <c:v>2894708.75599314</c:v>
                </c:pt>
                <c:pt idx="881">
                  <c:v>2894613.96648895</c:v>
                </c:pt>
                <c:pt idx="882">
                  <c:v>2894663.66644783</c:v>
                </c:pt>
                <c:pt idx="883">
                  <c:v>2894653.75676884</c:v>
                </c:pt>
                <c:pt idx="884">
                  <c:v>2894730.390145</c:v>
                </c:pt>
                <c:pt idx="885">
                  <c:v>2894679.9978375</c:v>
                </c:pt>
                <c:pt idx="886">
                  <c:v>2894777.56657255</c:v>
                </c:pt>
                <c:pt idx="887">
                  <c:v>2894775.40454034</c:v>
                </c:pt>
                <c:pt idx="888">
                  <c:v>2894819.19364434</c:v>
                </c:pt>
                <c:pt idx="889">
                  <c:v>2894779.42082264</c:v>
                </c:pt>
                <c:pt idx="890">
                  <c:v>2894819.48153094</c:v>
                </c:pt>
                <c:pt idx="891">
                  <c:v>2894830.4444815</c:v>
                </c:pt>
                <c:pt idx="892">
                  <c:v>2894840.46793049</c:v>
                </c:pt>
                <c:pt idx="893">
                  <c:v>2894799.9421596</c:v>
                </c:pt>
                <c:pt idx="894">
                  <c:v>2894872.28989591</c:v>
                </c:pt>
                <c:pt idx="895">
                  <c:v>2894849.19149795</c:v>
                </c:pt>
                <c:pt idx="896">
                  <c:v>2894986.76111769</c:v>
                </c:pt>
                <c:pt idx="897">
                  <c:v>2895025.93922527</c:v>
                </c:pt>
                <c:pt idx="898">
                  <c:v>2895042.77471285</c:v>
                </c:pt>
                <c:pt idx="899">
                  <c:v>2895022.02604171</c:v>
                </c:pt>
                <c:pt idx="900">
                  <c:v>2895044.31381709</c:v>
                </c:pt>
                <c:pt idx="901">
                  <c:v>2895063.24909305</c:v>
                </c:pt>
                <c:pt idx="902">
                  <c:v>2895006.85880193</c:v>
                </c:pt>
                <c:pt idx="903">
                  <c:v>2895005.42236291</c:v>
                </c:pt>
                <c:pt idx="904">
                  <c:v>2895067.1914419</c:v>
                </c:pt>
                <c:pt idx="905">
                  <c:v>2895155.05262057</c:v>
                </c:pt>
                <c:pt idx="906">
                  <c:v>2895142.30264703</c:v>
                </c:pt>
                <c:pt idx="907">
                  <c:v>2895096.70477598</c:v>
                </c:pt>
                <c:pt idx="908">
                  <c:v>2895119.1821775</c:v>
                </c:pt>
                <c:pt idx="909">
                  <c:v>2895159.53594823</c:v>
                </c:pt>
                <c:pt idx="910">
                  <c:v>2895101.65469111</c:v>
                </c:pt>
                <c:pt idx="911">
                  <c:v>2895088.74046985</c:v>
                </c:pt>
                <c:pt idx="912">
                  <c:v>2895082.9641474</c:v>
                </c:pt>
                <c:pt idx="913">
                  <c:v>2895092.64161966</c:v>
                </c:pt>
                <c:pt idx="914">
                  <c:v>2895069.16821219</c:v>
                </c:pt>
                <c:pt idx="915">
                  <c:v>2895102.22091136</c:v>
                </c:pt>
                <c:pt idx="916">
                  <c:v>2895121.20775443</c:v>
                </c:pt>
                <c:pt idx="917">
                  <c:v>2895056.56191199</c:v>
                </c:pt>
                <c:pt idx="918">
                  <c:v>2895131.16744328</c:v>
                </c:pt>
                <c:pt idx="919">
                  <c:v>2895065.61723147</c:v>
                </c:pt>
                <c:pt idx="920">
                  <c:v>2895078.53587642</c:v>
                </c:pt>
                <c:pt idx="921">
                  <c:v>2895019.09153708</c:v>
                </c:pt>
                <c:pt idx="922">
                  <c:v>2895090.91693334</c:v>
                </c:pt>
                <c:pt idx="923">
                  <c:v>2895092.07109734</c:v>
                </c:pt>
                <c:pt idx="924">
                  <c:v>2895093.60984064</c:v>
                </c:pt>
                <c:pt idx="925">
                  <c:v>2895143.20562383</c:v>
                </c:pt>
                <c:pt idx="926">
                  <c:v>2895059.35515659</c:v>
                </c:pt>
                <c:pt idx="927">
                  <c:v>2895035.52924157</c:v>
                </c:pt>
                <c:pt idx="928">
                  <c:v>2895031.8245322</c:v>
                </c:pt>
                <c:pt idx="929">
                  <c:v>2895082.18878694</c:v>
                </c:pt>
                <c:pt idx="930">
                  <c:v>2895094.81777067</c:v>
                </c:pt>
                <c:pt idx="931">
                  <c:v>2895076.20040904</c:v>
                </c:pt>
                <c:pt idx="932">
                  <c:v>2895123.59946852</c:v>
                </c:pt>
                <c:pt idx="933">
                  <c:v>2895116.79992372</c:v>
                </c:pt>
                <c:pt idx="934">
                  <c:v>2895144.18058298</c:v>
                </c:pt>
                <c:pt idx="935">
                  <c:v>2895149.33623765</c:v>
                </c:pt>
                <c:pt idx="936">
                  <c:v>2895133.00054247</c:v>
                </c:pt>
                <c:pt idx="937">
                  <c:v>2895138.80300521</c:v>
                </c:pt>
                <c:pt idx="938">
                  <c:v>2895130.51941638</c:v>
                </c:pt>
                <c:pt idx="939">
                  <c:v>2895147.92811265</c:v>
                </c:pt>
                <c:pt idx="940">
                  <c:v>2895106.48705941</c:v>
                </c:pt>
                <c:pt idx="941">
                  <c:v>2895131.70885508</c:v>
                </c:pt>
                <c:pt idx="942">
                  <c:v>2895178.45068102</c:v>
                </c:pt>
                <c:pt idx="943">
                  <c:v>2895165.10359547</c:v>
                </c:pt>
                <c:pt idx="944">
                  <c:v>2895221.24229952</c:v>
                </c:pt>
                <c:pt idx="945">
                  <c:v>2895234.76288834</c:v>
                </c:pt>
                <c:pt idx="946">
                  <c:v>2895208.6161693</c:v>
                </c:pt>
                <c:pt idx="947">
                  <c:v>2895205.32260713</c:v>
                </c:pt>
                <c:pt idx="948">
                  <c:v>2895237.99240953</c:v>
                </c:pt>
                <c:pt idx="949">
                  <c:v>2895198.51247991</c:v>
                </c:pt>
                <c:pt idx="950">
                  <c:v>2895213.61438891</c:v>
                </c:pt>
                <c:pt idx="951">
                  <c:v>2895191.35373354</c:v>
                </c:pt>
                <c:pt idx="952">
                  <c:v>2895208.16945251</c:v>
                </c:pt>
                <c:pt idx="953">
                  <c:v>2895163.38304467</c:v>
                </c:pt>
                <c:pt idx="954">
                  <c:v>2895182.88628401</c:v>
                </c:pt>
                <c:pt idx="955">
                  <c:v>2895185.43697933</c:v>
                </c:pt>
                <c:pt idx="956">
                  <c:v>2895194.31716732</c:v>
                </c:pt>
                <c:pt idx="957">
                  <c:v>2895159.24069763</c:v>
                </c:pt>
                <c:pt idx="958">
                  <c:v>2895164.17080466</c:v>
                </c:pt>
                <c:pt idx="959">
                  <c:v>2895184.1241733</c:v>
                </c:pt>
                <c:pt idx="960">
                  <c:v>2895198.6829111</c:v>
                </c:pt>
                <c:pt idx="961">
                  <c:v>2895192.67706191</c:v>
                </c:pt>
                <c:pt idx="962">
                  <c:v>2895178.64996575</c:v>
                </c:pt>
                <c:pt idx="963">
                  <c:v>2895175.96212061</c:v>
                </c:pt>
                <c:pt idx="964">
                  <c:v>2895176.10582845</c:v>
                </c:pt>
                <c:pt idx="965">
                  <c:v>2895136.46436663</c:v>
                </c:pt>
                <c:pt idx="966">
                  <c:v>2895121.59065123</c:v>
                </c:pt>
                <c:pt idx="967">
                  <c:v>2895152.52194656</c:v>
                </c:pt>
                <c:pt idx="968">
                  <c:v>2895157.50804193</c:v>
                </c:pt>
                <c:pt idx="969">
                  <c:v>2895146.80554095</c:v>
                </c:pt>
                <c:pt idx="970">
                  <c:v>2895145.2614487</c:v>
                </c:pt>
                <c:pt idx="971">
                  <c:v>2895179.78681597</c:v>
                </c:pt>
                <c:pt idx="972">
                  <c:v>2895150.92672651</c:v>
                </c:pt>
                <c:pt idx="973">
                  <c:v>2895132.60747774</c:v>
                </c:pt>
                <c:pt idx="974">
                  <c:v>2895138.7947254</c:v>
                </c:pt>
                <c:pt idx="975">
                  <c:v>2895144.96350587</c:v>
                </c:pt>
                <c:pt idx="976">
                  <c:v>2895165.014219</c:v>
                </c:pt>
                <c:pt idx="977">
                  <c:v>2895185.65405709</c:v>
                </c:pt>
                <c:pt idx="978">
                  <c:v>2895159.44950582</c:v>
                </c:pt>
                <c:pt idx="979">
                  <c:v>2895153.48722945</c:v>
                </c:pt>
                <c:pt idx="980">
                  <c:v>2895171.34609652</c:v>
                </c:pt>
                <c:pt idx="981">
                  <c:v>2895204.26954491</c:v>
                </c:pt>
                <c:pt idx="982">
                  <c:v>2895155.92116717</c:v>
                </c:pt>
                <c:pt idx="983">
                  <c:v>2895185.3267849</c:v>
                </c:pt>
                <c:pt idx="984">
                  <c:v>2895150.77610118</c:v>
                </c:pt>
                <c:pt idx="985">
                  <c:v>2895165.25789093</c:v>
                </c:pt>
                <c:pt idx="986">
                  <c:v>2895148.85051862</c:v>
                </c:pt>
                <c:pt idx="987">
                  <c:v>2895128.3277984</c:v>
                </c:pt>
                <c:pt idx="988">
                  <c:v>2895143.10119434</c:v>
                </c:pt>
                <c:pt idx="989">
                  <c:v>2895159.14941625</c:v>
                </c:pt>
                <c:pt idx="990">
                  <c:v>2895130.91717156</c:v>
                </c:pt>
                <c:pt idx="991">
                  <c:v>2895161.61596472</c:v>
                </c:pt>
                <c:pt idx="992">
                  <c:v>2895167.41113376</c:v>
                </c:pt>
                <c:pt idx="993">
                  <c:v>2895166.8630699</c:v>
                </c:pt>
                <c:pt idx="994">
                  <c:v>2895181.89377517</c:v>
                </c:pt>
                <c:pt idx="995">
                  <c:v>2895167.1648348</c:v>
                </c:pt>
                <c:pt idx="996">
                  <c:v>2895172.73771991</c:v>
                </c:pt>
                <c:pt idx="997">
                  <c:v>2895166.77870054</c:v>
                </c:pt>
                <c:pt idx="998">
                  <c:v>2895152.70972243</c:v>
                </c:pt>
                <c:pt idx="999">
                  <c:v>2895159.36730476</c:v>
                </c:pt>
                <c:pt idx="1000">
                  <c:v>2895192.56144437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14.9898485215999</c:v>
                </c:pt>
                <c:pt idx="1">
                  <c:v>14.984766496514</c:v>
                </c:pt>
                <c:pt idx="2">
                  <c:v>14.9816411925928</c:v>
                </c:pt>
                <c:pt idx="3">
                  <c:v>14.9749771006211</c:v>
                </c:pt>
                <c:pt idx="4">
                  <c:v>14.9688793153401</c:v>
                </c:pt>
                <c:pt idx="5">
                  <c:v>14.9653523515563</c:v>
                </c:pt>
                <c:pt idx="6">
                  <c:v>14.9565152046525</c:v>
                </c:pt>
                <c:pt idx="7">
                  <c:v>14.9499900267439</c:v>
                </c:pt>
                <c:pt idx="8">
                  <c:v>14.9447516000563</c:v>
                </c:pt>
                <c:pt idx="9">
                  <c:v>14.9395284199623</c:v>
                </c:pt>
                <c:pt idx="10">
                  <c:v>14.9344821734928</c:v>
                </c:pt>
                <c:pt idx="11">
                  <c:v>14.9322040021963</c:v>
                </c:pt>
                <c:pt idx="12">
                  <c:v>14.9326263757222</c:v>
                </c:pt>
                <c:pt idx="13">
                  <c:v>14.9301672555386</c:v>
                </c:pt>
                <c:pt idx="14">
                  <c:v>14.9248419830004</c:v>
                </c:pt>
                <c:pt idx="15">
                  <c:v>14.9222701431472</c:v>
                </c:pt>
                <c:pt idx="16">
                  <c:v>14.9222383772453</c:v>
                </c:pt>
                <c:pt idx="17">
                  <c:v>14.9221457690098</c:v>
                </c:pt>
                <c:pt idx="18">
                  <c:v>14.9228067353453</c:v>
                </c:pt>
                <c:pt idx="19">
                  <c:v>14.9226161241912</c:v>
                </c:pt>
                <c:pt idx="20">
                  <c:v>14.9228840693749</c:v>
                </c:pt>
                <c:pt idx="21">
                  <c:v>19.4865528017998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10.5774749878923</c:v>
                </c:pt>
                <c:pt idx="1">
                  <c:v>10.6135227353326</c:v>
                </c:pt>
                <c:pt idx="2">
                  <c:v>10.6377057312803</c:v>
                </c:pt>
                <c:pt idx="3">
                  <c:v>10.6799289435334</c:v>
                </c:pt>
                <c:pt idx="4">
                  <c:v>10.718174181081</c:v>
                </c:pt>
                <c:pt idx="5">
                  <c:v>10.7416738688287</c:v>
                </c:pt>
                <c:pt idx="6">
                  <c:v>10.7932800252109</c:v>
                </c:pt>
                <c:pt idx="7">
                  <c:v>10.8317148388522</c:v>
                </c:pt>
                <c:pt idx="8">
                  <c:v>10.8625701895995</c:v>
                </c:pt>
                <c:pt idx="9">
                  <c:v>10.892795271107</c:v>
                </c:pt>
                <c:pt idx="10">
                  <c:v>10.9215370790435</c:v>
                </c:pt>
                <c:pt idx="11">
                  <c:v>10.9346747086453</c:v>
                </c:pt>
                <c:pt idx="12">
                  <c:v>10.9325701459385</c:v>
                </c:pt>
                <c:pt idx="13">
                  <c:v>10.9456739546792</c:v>
                </c:pt>
                <c:pt idx="14">
                  <c:v>10.9739078459225</c:v>
                </c:pt>
                <c:pt idx="15">
                  <c:v>10.9669800496938</c:v>
                </c:pt>
                <c:pt idx="16">
                  <c:v>10.9644878472749</c:v>
                </c:pt>
                <c:pt idx="17">
                  <c:v>10.9611192557651</c:v>
                </c:pt>
                <c:pt idx="18">
                  <c:v>10.9522938481843</c:v>
                </c:pt>
                <c:pt idx="19">
                  <c:v>10.9465731879617</c:v>
                </c:pt>
                <c:pt idx="20">
                  <c:v>10.9365394321639</c:v>
                </c:pt>
                <c:pt idx="21">
                  <c:v>26.2401283865391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11.8425892310333</c:v>
                </c:pt>
                <c:pt idx="1">
                  <c:v>11.8263623086265</c:v>
                </c:pt>
                <c:pt idx="2">
                  <c:v>11.8187882863361</c:v>
                </c:pt>
                <c:pt idx="3">
                  <c:v>11.7914762920068</c:v>
                </c:pt>
                <c:pt idx="4">
                  <c:v>11.7660786284862</c:v>
                </c:pt>
                <c:pt idx="5">
                  <c:v>11.7530254992512</c:v>
                </c:pt>
                <c:pt idx="6">
                  <c:v>11.7119061911496</c:v>
                </c:pt>
                <c:pt idx="7">
                  <c:v>11.6820465176188</c:v>
                </c:pt>
                <c:pt idx="8">
                  <c:v>11.6581389716765</c:v>
                </c:pt>
                <c:pt idx="9">
                  <c:v>11.633744116867</c:v>
                </c:pt>
                <c:pt idx="10">
                  <c:v>11.6097153234304</c:v>
                </c:pt>
                <c:pt idx="11">
                  <c:v>11.5990368606681</c:v>
                </c:pt>
                <c:pt idx="12">
                  <c:v>11.6013072646697</c:v>
                </c:pt>
                <c:pt idx="13">
                  <c:v>11.5885643929153</c:v>
                </c:pt>
                <c:pt idx="14">
                  <c:v>11.560972611267</c:v>
                </c:pt>
                <c:pt idx="15">
                  <c:v>11.5671910764016</c:v>
                </c:pt>
                <c:pt idx="16">
                  <c:v>11.5645949872119</c:v>
                </c:pt>
                <c:pt idx="17">
                  <c:v>11.5606232805016</c:v>
                </c:pt>
                <c:pt idx="18">
                  <c:v>11.5592114634828</c:v>
                </c:pt>
                <c:pt idx="19">
                  <c:v>11.5521909485993</c:v>
                </c:pt>
                <c:pt idx="20">
                  <c:v>11.5458476806869</c:v>
                </c:pt>
                <c:pt idx="21">
                  <c:v>116.474099899197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0.599966772826668</c:v>
                </c:pt>
                <c:pt idx="1">
                  <c:v>0.599612424971905</c:v>
                </c:pt>
                <c:pt idx="2">
                  <c:v>0.599313682564038</c:v>
                </c:pt>
                <c:pt idx="3">
                  <c:v>0.599061735414758</c:v>
                </c:pt>
                <c:pt idx="4">
                  <c:v>0.598849783285922</c:v>
                </c:pt>
                <c:pt idx="5">
                  <c:v>0.598672543305278</c:v>
                </c:pt>
                <c:pt idx="6">
                  <c:v>0.598525900886931</c:v>
                </c:pt>
                <c:pt idx="7">
                  <c:v>0.598406659421021</c:v>
                </c:pt>
                <c:pt idx="8">
                  <c:v>0.598312359533892</c:v>
                </c:pt>
                <c:pt idx="9">
                  <c:v>0.598241148560453</c:v>
                </c:pt>
                <c:pt idx="10">
                  <c:v>0.598191687270747</c:v>
                </c:pt>
                <c:pt idx="11">
                  <c:v>0.598163085177508</c:v>
                </c:pt>
                <c:pt idx="12">
                  <c:v>0.598154858722816</c:v>
                </c:pt>
                <c:pt idx="13">
                  <c:v>0.598166908802831</c:v>
                </c:pt>
                <c:pt idx="14">
                  <c:v>0.598199515771492</c:v>
                </c:pt>
                <c:pt idx="15">
                  <c:v>0.598253351502599</c:v>
                </c:pt>
                <c:pt idx="16">
                  <c:v>0.598346422917114</c:v>
                </c:pt>
                <c:pt idx="17">
                  <c:v>0.598481989813507</c:v>
                </c:pt>
                <c:pt idx="18">
                  <c:v>0.598664980804633</c:v>
                </c:pt>
                <c:pt idx="19">
                  <c:v>0.598902428344596</c:v>
                </c:pt>
                <c:pt idx="20">
                  <c:v>0.599204141058939</c:v>
                </c:pt>
                <c:pt idx="21">
                  <c:v>0.622922582087526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16204543.4563923</c:v>
                </c:pt>
                <c:pt idx="1">
                  <c:v>114636665.868735</c:v>
                </c:pt>
                <c:pt idx="2">
                  <c:v>114371166.161722</c:v>
                </c:pt>
                <c:pt idx="3">
                  <c:v>114107838.861066</c:v>
                </c:pt>
                <c:pt idx="4">
                  <c:v>113845424.337584</c:v>
                </c:pt>
                <c:pt idx="5">
                  <c:v>113588010.292047</c:v>
                </c:pt>
                <c:pt idx="6">
                  <c:v>113334982.283323</c:v>
                </c:pt>
                <c:pt idx="7">
                  <c:v>113084360.140809</c:v>
                </c:pt>
                <c:pt idx="8">
                  <c:v>112840856.744698</c:v>
                </c:pt>
                <c:pt idx="9">
                  <c:v>112602488.782598</c:v>
                </c:pt>
                <c:pt idx="10">
                  <c:v>112368219.416895</c:v>
                </c:pt>
                <c:pt idx="11">
                  <c:v>112138172.847181</c:v>
                </c:pt>
                <c:pt idx="12">
                  <c:v>111911932.120595</c:v>
                </c:pt>
                <c:pt idx="13">
                  <c:v>111687436.367559</c:v>
                </c:pt>
                <c:pt idx="14">
                  <c:v>111462752.146444</c:v>
                </c:pt>
                <c:pt idx="15">
                  <c:v>111240413.757518</c:v>
                </c:pt>
                <c:pt idx="16">
                  <c:v>111022670.832913</c:v>
                </c:pt>
                <c:pt idx="17">
                  <c:v>110772368.385917</c:v>
                </c:pt>
                <c:pt idx="18">
                  <c:v>110524349.650406</c:v>
                </c:pt>
                <c:pt idx="19">
                  <c:v>110280384.447899</c:v>
                </c:pt>
                <c:pt idx="20">
                  <c:v>110042004.266568</c:v>
                </c:pt>
                <c:pt idx="21">
                  <c:v>109811091.954982</c:v>
                </c:pt>
                <c:pt idx="22">
                  <c:v>109590035.347276</c:v>
                </c:pt>
                <c:pt idx="23">
                  <c:v>60005868.5092428</c:v>
                </c:pt>
                <c:pt idx="24">
                  <c:v>43432085.233218</c:v>
                </c:pt>
                <c:pt idx="25">
                  <c:v>39232383.7041235</c:v>
                </c:pt>
                <c:pt idx="26">
                  <c:v>36220471.6866217</c:v>
                </c:pt>
                <c:pt idx="27">
                  <c:v>36219186.2274566</c:v>
                </c:pt>
                <c:pt idx="28">
                  <c:v>33972311.6019359</c:v>
                </c:pt>
                <c:pt idx="29">
                  <c:v>33964052.1784407</c:v>
                </c:pt>
                <c:pt idx="30">
                  <c:v>32230493.0961939</c:v>
                </c:pt>
                <c:pt idx="31">
                  <c:v>32217271.824131</c:v>
                </c:pt>
                <c:pt idx="32">
                  <c:v>30838701.3254775</c:v>
                </c:pt>
                <c:pt idx="33">
                  <c:v>30822495.1196893</c:v>
                </c:pt>
                <c:pt idx="34">
                  <c:v>29697937.334767</c:v>
                </c:pt>
                <c:pt idx="35">
                  <c:v>29679649.6767662</c:v>
                </c:pt>
                <c:pt idx="36">
                  <c:v>28739230.963143</c:v>
                </c:pt>
                <c:pt idx="37">
                  <c:v>28719047.8073731</c:v>
                </c:pt>
                <c:pt idx="38">
                  <c:v>27921233.329727</c:v>
                </c:pt>
                <c:pt idx="39">
                  <c:v>27900335.9941061</c:v>
                </c:pt>
                <c:pt idx="40">
                  <c:v>27213579.7268898</c:v>
                </c:pt>
                <c:pt idx="41">
                  <c:v>27192072.9042536</c:v>
                </c:pt>
                <c:pt idx="42">
                  <c:v>26593882.0057971</c:v>
                </c:pt>
                <c:pt idx="43">
                  <c:v>26571815.8226533</c:v>
                </c:pt>
                <c:pt idx="44">
                  <c:v>26045135.9296024</c:v>
                </c:pt>
                <c:pt idx="45">
                  <c:v>26026804.5456104</c:v>
                </c:pt>
                <c:pt idx="46">
                  <c:v>24159440.0723438</c:v>
                </c:pt>
                <c:pt idx="47">
                  <c:v>23923005.0982715</c:v>
                </c:pt>
                <c:pt idx="48">
                  <c:v>22225869.4437748</c:v>
                </c:pt>
                <c:pt idx="49">
                  <c:v>21223700.2756224</c:v>
                </c:pt>
                <c:pt idx="50">
                  <c:v>20875670.6908225</c:v>
                </c:pt>
                <c:pt idx="51">
                  <c:v>20878052.4227203</c:v>
                </c:pt>
                <c:pt idx="52">
                  <c:v>20067778.8723062</c:v>
                </c:pt>
                <c:pt idx="53">
                  <c:v>19342051.4929001</c:v>
                </c:pt>
                <c:pt idx="54">
                  <c:v>19137258.6972436</c:v>
                </c:pt>
                <c:pt idx="55">
                  <c:v>19140736.2223632</c:v>
                </c:pt>
                <c:pt idx="56">
                  <c:v>18569210.8894613</c:v>
                </c:pt>
                <c:pt idx="57">
                  <c:v>18088906.809713</c:v>
                </c:pt>
                <c:pt idx="58">
                  <c:v>17997428.5959648</c:v>
                </c:pt>
                <c:pt idx="59">
                  <c:v>18003776.5583516</c:v>
                </c:pt>
                <c:pt idx="60">
                  <c:v>17595289.3829939</c:v>
                </c:pt>
                <c:pt idx="61">
                  <c:v>17474012.9817407</c:v>
                </c:pt>
                <c:pt idx="62">
                  <c:v>17478805.7935295</c:v>
                </c:pt>
                <c:pt idx="63">
                  <c:v>17145536.8550369</c:v>
                </c:pt>
                <c:pt idx="64">
                  <c:v>17164994.6669231</c:v>
                </c:pt>
                <c:pt idx="65">
                  <c:v>17079843.2034538</c:v>
                </c:pt>
                <c:pt idx="66">
                  <c:v>17086202.7440941</c:v>
                </c:pt>
                <c:pt idx="67">
                  <c:v>16815056.5244633</c:v>
                </c:pt>
                <c:pt idx="68">
                  <c:v>16799615.6168137</c:v>
                </c:pt>
                <c:pt idx="69">
                  <c:v>16379404.2578074</c:v>
                </c:pt>
                <c:pt idx="70">
                  <c:v>16197024.3458754</c:v>
                </c:pt>
                <c:pt idx="71">
                  <c:v>16145460.9141791</c:v>
                </c:pt>
                <c:pt idx="72">
                  <c:v>15575333.5465269</c:v>
                </c:pt>
                <c:pt idx="73">
                  <c:v>15482385.6261896</c:v>
                </c:pt>
                <c:pt idx="74">
                  <c:v>15464806.3917007</c:v>
                </c:pt>
                <c:pt idx="75">
                  <c:v>15147365.4470095</c:v>
                </c:pt>
                <c:pt idx="76">
                  <c:v>14804485.687228</c:v>
                </c:pt>
                <c:pt idx="77">
                  <c:v>14632479.6753982</c:v>
                </c:pt>
                <c:pt idx="78">
                  <c:v>14647940.5174353</c:v>
                </c:pt>
                <c:pt idx="79">
                  <c:v>14395780.9952908</c:v>
                </c:pt>
                <c:pt idx="80">
                  <c:v>14133806.3263211</c:v>
                </c:pt>
                <c:pt idx="81">
                  <c:v>13919703.3021403</c:v>
                </c:pt>
                <c:pt idx="82">
                  <c:v>13820130.9121985</c:v>
                </c:pt>
                <c:pt idx="83">
                  <c:v>13839133.9435429</c:v>
                </c:pt>
                <c:pt idx="84">
                  <c:v>13596499.3576386</c:v>
                </c:pt>
                <c:pt idx="85">
                  <c:v>13513507.9424364</c:v>
                </c:pt>
                <c:pt idx="86">
                  <c:v>13494441.951991</c:v>
                </c:pt>
                <c:pt idx="87">
                  <c:v>13342528.9252771</c:v>
                </c:pt>
                <c:pt idx="88">
                  <c:v>13315108.7486287</c:v>
                </c:pt>
                <c:pt idx="89">
                  <c:v>13302161.2902041</c:v>
                </c:pt>
                <c:pt idx="90">
                  <c:v>13211645.462189</c:v>
                </c:pt>
                <c:pt idx="91">
                  <c:v>13216271.5504592</c:v>
                </c:pt>
                <c:pt idx="92">
                  <c:v>12962803.4950822</c:v>
                </c:pt>
                <c:pt idx="93">
                  <c:v>12793397.4442561</c:v>
                </c:pt>
                <c:pt idx="94">
                  <c:v>12633940.825752</c:v>
                </c:pt>
                <c:pt idx="95">
                  <c:v>12479924.7982783</c:v>
                </c:pt>
                <c:pt idx="96">
                  <c:v>12367007.6314646</c:v>
                </c:pt>
                <c:pt idx="97">
                  <c:v>12288623.1195863</c:v>
                </c:pt>
                <c:pt idx="98">
                  <c:v>12296906.4708618</c:v>
                </c:pt>
                <c:pt idx="99">
                  <c:v>12136169.8710402</c:v>
                </c:pt>
                <c:pt idx="100">
                  <c:v>11979849.1962983</c:v>
                </c:pt>
                <c:pt idx="101">
                  <c:v>11899034.354165</c:v>
                </c:pt>
                <c:pt idx="102">
                  <c:v>11745249.2683758</c:v>
                </c:pt>
                <c:pt idx="103">
                  <c:v>11585932.3092534</c:v>
                </c:pt>
                <c:pt idx="104">
                  <c:v>11542432.2692676</c:v>
                </c:pt>
                <c:pt idx="105">
                  <c:v>11531098.6157744</c:v>
                </c:pt>
                <c:pt idx="106">
                  <c:v>11517293.9971718</c:v>
                </c:pt>
                <c:pt idx="107">
                  <c:v>11395595.8229032</c:v>
                </c:pt>
                <c:pt idx="108">
                  <c:v>11337930.1458333</c:v>
                </c:pt>
                <c:pt idx="109">
                  <c:v>11350132.3343807</c:v>
                </c:pt>
                <c:pt idx="110">
                  <c:v>11312491.443489</c:v>
                </c:pt>
                <c:pt idx="111">
                  <c:v>11325678.4495106</c:v>
                </c:pt>
                <c:pt idx="112">
                  <c:v>11203147.5121191</c:v>
                </c:pt>
                <c:pt idx="113">
                  <c:v>11189361.3663007</c:v>
                </c:pt>
                <c:pt idx="114">
                  <c:v>11179842.9022858</c:v>
                </c:pt>
                <c:pt idx="115">
                  <c:v>11062870.8133125</c:v>
                </c:pt>
                <c:pt idx="116">
                  <c:v>10978420.2886582</c:v>
                </c:pt>
                <c:pt idx="117">
                  <c:v>10884315.9337583</c:v>
                </c:pt>
                <c:pt idx="118">
                  <c:v>10747151.8044244</c:v>
                </c:pt>
                <c:pt idx="119">
                  <c:v>10703731.0430643</c:v>
                </c:pt>
                <c:pt idx="120">
                  <c:v>10683190.3497185</c:v>
                </c:pt>
                <c:pt idx="121">
                  <c:v>10680388.2555084</c:v>
                </c:pt>
                <c:pt idx="122">
                  <c:v>10587066.8972105</c:v>
                </c:pt>
                <c:pt idx="123">
                  <c:v>10481296.3139737</c:v>
                </c:pt>
                <c:pt idx="124">
                  <c:v>10424813.7233426</c:v>
                </c:pt>
                <c:pt idx="125">
                  <c:v>10354472.4048533</c:v>
                </c:pt>
                <c:pt idx="126">
                  <c:v>10265461.2767026</c:v>
                </c:pt>
                <c:pt idx="127">
                  <c:v>10185168.2450625</c:v>
                </c:pt>
                <c:pt idx="128">
                  <c:v>10153128.5571312</c:v>
                </c:pt>
                <c:pt idx="129">
                  <c:v>10162857.1965542</c:v>
                </c:pt>
                <c:pt idx="130">
                  <c:v>10061938.8404712</c:v>
                </c:pt>
                <c:pt idx="131">
                  <c:v>10014521.4483251</c:v>
                </c:pt>
                <c:pt idx="132">
                  <c:v>9996141.09861929</c:v>
                </c:pt>
                <c:pt idx="133">
                  <c:v>9991737.69380777</c:v>
                </c:pt>
                <c:pt idx="134">
                  <c:v>9961781.55221094</c:v>
                </c:pt>
                <c:pt idx="135">
                  <c:v>9971267.66460416</c:v>
                </c:pt>
                <c:pt idx="136">
                  <c:v>9905955.59494566</c:v>
                </c:pt>
                <c:pt idx="137">
                  <c:v>9842356.7002117</c:v>
                </c:pt>
                <c:pt idx="138">
                  <c:v>9764299.87502457</c:v>
                </c:pt>
                <c:pt idx="139">
                  <c:v>9704709.55997841</c:v>
                </c:pt>
                <c:pt idx="140">
                  <c:v>9645605.29437689</c:v>
                </c:pt>
                <c:pt idx="141">
                  <c:v>9581907.9994802</c:v>
                </c:pt>
                <c:pt idx="142">
                  <c:v>9543517.01660827</c:v>
                </c:pt>
                <c:pt idx="143">
                  <c:v>9502981.75141684</c:v>
                </c:pt>
                <c:pt idx="144">
                  <c:v>9471788.84596848</c:v>
                </c:pt>
                <c:pt idx="145">
                  <c:v>9476053.2691265</c:v>
                </c:pt>
                <c:pt idx="146">
                  <c:v>9413889.70036387</c:v>
                </c:pt>
                <c:pt idx="147">
                  <c:v>9354934.29813579</c:v>
                </c:pt>
                <c:pt idx="148">
                  <c:v>9293680.11561741</c:v>
                </c:pt>
                <c:pt idx="149">
                  <c:v>9225208.91547484</c:v>
                </c:pt>
                <c:pt idx="150">
                  <c:v>9198275.46255248</c:v>
                </c:pt>
                <c:pt idx="151">
                  <c:v>9190089.61317017</c:v>
                </c:pt>
                <c:pt idx="152">
                  <c:v>9184934.73228655</c:v>
                </c:pt>
                <c:pt idx="153">
                  <c:v>9129505.90458922</c:v>
                </c:pt>
                <c:pt idx="154">
                  <c:v>9095991.14688183</c:v>
                </c:pt>
                <c:pt idx="155">
                  <c:v>9065747.82274786</c:v>
                </c:pt>
                <c:pt idx="156">
                  <c:v>9059440.1756335</c:v>
                </c:pt>
                <c:pt idx="157">
                  <c:v>9055196.72082728</c:v>
                </c:pt>
                <c:pt idx="158">
                  <c:v>9032700.09300206</c:v>
                </c:pt>
                <c:pt idx="159">
                  <c:v>9027585.31099445</c:v>
                </c:pt>
                <c:pt idx="160">
                  <c:v>8983336.90540111</c:v>
                </c:pt>
                <c:pt idx="161">
                  <c:v>8953843.92129054</c:v>
                </c:pt>
                <c:pt idx="162">
                  <c:v>8903765.90132263</c:v>
                </c:pt>
                <c:pt idx="163">
                  <c:v>8864736.07845354</c:v>
                </c:pt>
                <c:pt idx="164">
                  <c:v>8822685.89726039</c:v>
                </c:pt>
                <c:pt idx="165">
                  <c:v>8770370.42630195</c:v>
                </c:pt>
                <c:pt idx="166">
                  <c:v>8748455.44472752</c:v>
                </c:pt>
                <c:pt idx="167">
                  <c:v>8738033.56785511</c:v>
                </c:pt>
                <c:pt idx="168">
                  <c:v>8736513.93566837</c:v>
                </c:pt>
                <c:pt idx="169">
                  <c:v>8696808.93656396</c:v>
                </c:pt>
                <c:pt idx="170">
                  <c:v>8651802.83963363</c:v>
                </c:pt>
                <c:pt idx="171">
                  <c:v>8620103.25750717</c:v>
                </c:pt>
                <c:pt idx="172">
                  <c:v>8579455.92251072</c:v>
                </c:pt>
                <c:pt idx="173">
                  <c:v>8541874.35316804</c:v>
                </c:pt>
                <c:pt idx="174">
                  <c:v>8526657.94423312</c:v>
                </c:pt>
                <c:pt idx="175">
                  <c:v>8531225.58220786</c:v>
                </c:pt>
                <c:pt idx="176">
                  <c:v>8481955.38369868</c:v>
                </c:pt>
                <c:pt idx="177">
                  <c:v>8462890.16762418</c:v>
                </c:pt>
                <c:pt idx="178">
                  <c:v>8453037.33892559</c:v>
                </c:pt>
                <c:pt idx="179">
                  <c:v>8453813.16960055</c:v>
                </c:pt>
                <c:pt idx="180">
                  <c:v>8425398.93080708</c:v>
                </c:pt>
                <c:pt idx="181">
                  <c:v>8422987.04239379</c:v>
                </c:pt>
                <c:pt idx="182">
                  <c:v>8420616.73766234</c:v>
                </c:pt>
                <c:pt idx="183">
                  <c:v>8403045.61480552</c:v>
                </c:pt>
                <c:pt idx="184">
                  <c:v>8371778.91497442</c:v>
                </c:pt>
                <c:pt idx="185">
                  <c:v>8340443.86810338</c:v>
                </c:pt>
                <c:pt idx="186">
                  <c:v>8302031.87442454</c:v>
                </c:pt>
                <c:pt idx="187">
                  <c:v>8271951.51462983</c:v>
                </c:pt>
                <c:pt idx="188">
                  <c:v>8242661.34098196</c:v>
                </c:pt>
                <c:pt idx="189">
                  <c:v>8211108.74737695</c:v>
                </c:pt>
                <c:pt idx="190">
                  <c:v>8191174.86512467</c:v>
                </c:pt>
                <c:pt idx="191">
                  <c:v>8176070.39022618</c:v>
                </c:pt>
                <c:pt idx="192">
                  <c:v>8177865.67075804</c:v>
                </c:pt>
                <c:pt idx="193">
                  <c:v>8147962.18207865</c:v>
                </c:pt>
                <c:pt idx="194">
                  <c:v>8119690.49537008</c:v>
                </c:pt>
                <c:pt idx="195">
                  <c:v>8081090.2517952</c:v>
                </c:pt>
                <c:pt idx="196">
                  <c:v>8063741.29382672</c:v>
                </c:pt>
                <c:pt idx="197">
                  <c:v>8058055.45251724</c:v>
                </c:pt>
                <c:pt idx="198">
                  <c:v>8055380.56432546</c:v>
                </c:pt>
                <c:pt idx="199">
                  <c:v>8024230.49658623</c:v>
                </c:pt>
                <c:pt idx="200">
                  <c:v>8002434.17113719</c:v>
                </c:pt>
                <c:pt idx="201">
                  <c:v>7986073.21436351</c:v>
                </c:pt>
                <c:pt idx="202">
                  <c:v>7967027.74663843</c:v>
                </c:pt>
                <c:pt idx="203">
                  <c:v>7956563.06658951</c:v>
                </c:pt>
                <c:pt idx="204">
                  <c:v>7959281.1127486</c:v>
                </c:pt>
                <c:pt idx="205">
                  <c:v>7935108.06331905</c:v>
                </c:pt>
                <c:pt idx="206">
                  <c:v>7927883.85618229</c:v>
                </c:pt>
                <c:pt idx="207">
                  <c:v>7925765.6228414</c:v>
                </c:pt>
                <c:pt idx="208">
                  <c:v>7897807.15732944</c:v>
                </c:pt>
                <c:pt idx="209">
                  <c:v>7879101.82248775</c:v>
                </c:pt>
                <c:pt idx="210">
                  <c:v>7851176.39477902</c:v>
                </c:pt>
                <c:pt idx="211">
                  <c:v>7829235.72597482</c:v>
                </c:pt>
                <c:pt idx="212">
                  <c:v>7806491.84406489</c:v>
                </c:pt>
                <c:pt idx="213">
                  <c:v>7778671.35326581</c:v>
                </c:pt>
                <c:pt idx="214">
                  <c:v>7766723.84412763</c:v>
                </c:pt>
                <c:pt idx="215">
                  <c:v>7761100.93532207</c:v>
                </c:pt>
                <c:pt idx="216">
                  <c:v>7760332.4486029</c:v>
                </c:pt>
                <c:pt idx="217">
                  <c:v>7740040.31963518</c:v>
                </c:pt>
                <c:pt idx="218">
                  <c:v>7713028.87661602</c:v>
                </c:pt>
                <c:pt idx="219">
                  <c:v>7696759.73037996</c:v>
                </c:pt>
                <c:pt idx="220">
                  <c:v>7674734.01041399</c:v>
                </c:pt>
                <c:pt idx="221">
                  <c:v>7658023.13649988</c:v>
                </c:pt>
                <c:pt idx="222">
                  <c:v>7631310.46082088</c:v>
                </c:pt>
                <c:pt idx="223">
                  <c:v>7616461.06811418</c:v>
                </c:pt>
                <c:pt idx="224">
                  <c:v>7606796.03404408</c:v>
                </c:pt>
                <c:pt idx="225">
                  <c:v>7593246.76398173</c:v>
                </c:pt>
                <c:pt idx="226">
                  <c:v>7584237.75952861</c:v>
                </c:pt>
                <c:pt idx="227">
                  <c:v>7575607.35473497</c:v>
                </c:pt>
                <c:pt idx="228">
                  <c:v>7573869.12015696</c:v>
                </c:pt>
                <c:pt idx="229">
                  <c:v>7559339.59890963</c:v>
                </c:pt>
                <c:pt idx="230">
                  <c:v>7551553.05435899</c:v>
                </c:pt>
                <c:pt idx="231">
                  <c:v>7550370.48319095</c:v>
                </c:pt>
                <c:pt idx="232">
                  <c:v>7531726.03406595</c:v>
                </c:pt>
                <c:pt idx="233">
                  <c:v>7513500.51684661</c:v>
                </c:pt>
                <c:pt idx="234">
                  <c:v>7491322.41814624</c:v>
                </c:pt>
                <c:pt idx="235">
                  <c:v>7473908.95009122</c:v>
                </c:pt>
                <c:pt idx="236">
                  <c:v>7457229.37543249</c:v>
                </c:pt>
                <c:pt idx="237">
                  <c:v>7439371.49671655</c:v>
                </c:pt>
                <c:pt idx="238">
                  <c:v>7428775.43133527</c:v>
                </c:pt>
                <c:pt idx="239">
                  <c:v>7421084.72697133</c:v>
                </c:pt>
                <c:pt idx="240">
                  <c:v>7421937.79146953</c:v>
                </c:pt>
                <c:pt idx="241">
                  <c:v>7399338.03897688</c:v>
                </c:pt>
                <c:pt idx="242">
                  <c:v>7381709.27450537</c:v>
                </c:pt>
                <c:pt idx="243">
                  <c:v>7368457.68664183</c:v>
                </c:pt>
                <c:pt idx="244">
                  <c:v>7355286.32418784</c:v>
                </c:pt>
                <c:pt idx="245">
                  <c:v>7335831.23892603</c:v>
                </c:pt>
                <c:pt idx="246">
                  <c:v>7320520.67844036</c:v>
                </c:pt>
                <c:pt idx="247">
                  <c:v>7306045.35878607</c:v>
                </c:pt>
                <c:pt idx="248">
                  <c:v>7293873.817103</c:v>
                </c:pt>
                <c:pt idx="249">
                  <c:v>7281333.03589144</c:v>
                </c:pt>
                <c:pt idx="250">
                  <c:v>7273720.93015921</c:v>
                </c:pt>
                <c:pt idx="251">
                  <c:v>7267720.37484855</c:v>
                </c:pt>
                <c:pt idx="252">
                  <c:v>7253534.90755627</c:v>
                </c:pt>
                <c:pt idx="253">
                  <c:v>7248335.80098204</c:v>
                </c:pt>
                <c:pt idx="254">
                  <c:v>7249380.73209033</c:v>
                </c:pt>
                <c:pt idx="255">
                  <c:v>7231060.55285391</c:v>
                </c:pt>
                <c:pt idx="256">
                  <c:v>7219111.16370161</c:v>
                </c:pt>
                <c:pt idx="257">
                  <c:v>7202428.55675126</c:v>
                </c:pt>
                <c:pt idx="258">
                  <c:v>7189742.01651759</c:v>
                </c:pt>
                <c:pt idx="259">
                  <c:v>7177057.68262784</c:v>
                </c:pt>
                <c:pt idx="260">
                  <c:v>7161541.72719293</c:v>
                </c:pt>
                <c:pt idx="261">
                  <c:v>7155214.57278741</c:v>
                </c:pt>
                <c:pt idx="262">
                  <c:v>7152251.00227756</c:v>
                </c:pt>
                <c:pt idx="263">
                  <c:v>7151922.46067284</c:v>
                </c:pt>
                <c:pt idx="264">
                  <c:v>7136041.10251184</c:v>
                </c:pt>
                <c:pt idx="265">
                  <c:v>7125804.24707263</c:v>
                </c:pt>
                <c:pt idx="266">
                  <c:v>7112578.12559255</c:v>
                </c:pt>
                <c:pt idx="267">
                  <c:v>7101925.75028023</c:v>
                </c:pt>
                <c:pt idx="268">
                  <c:v>7084414.82915907</c:v>
                </c:pt>
                <c:pt idx="269">
                  <c:v>7072202.59169534</c:v>
                </c:pt>
                <c:pt idx="270">
                  <c:v>7062823.66986113</c:v>
                </c:pt>
                <c:pt idx="271">
                  <c:v>7052034.01466209</c:v>
                </c:pt>
                <c:pt idx="272">
                  <c:v>7043747.53817371</c:v>
                </c:pt>
                <c:pt idx="273">
                  <c:v>7036847.37869572</c:v>
                </c:pt>
                <c:pt idx="274">
                  <c:v>7028767.87186236</c:v>
                </c:pt>
                <c:pt idx="275">
                  <c:v>7018575.65994227</c:v>
                </c:pt>
                <c:pt idx="276">
                  <c:v>7013097.19179193</c:v>
                </c:pt>
                <c:pt idx="277">
                  <c:v>7012630.70822013</c:v>
                </c:pt>
                <c:pt idx="278">
                  <c:v>6999561.97912531</c:v>
                </c:pt>
                <c:pt idx="279">
                  <c:v>6987865.01287842</c:v>
                </c:pt>
                <c:pt idx="280">
                  <c:v>6973765.83323982</c:v>
                </c:pt>
                <c:pt idx="281">
                  <c:v>6963026.88942143</c:v>
                </c:pt>
                <c:pt idx="282">
                  <c:v>6952983.56002621</c:v>
                </c:pt>
                <c:pt idx="283">
                  <c:v>6942179.44020747</c:v>
                </c:pt>
                <c:pt idx="284">
                  <c:v>6936547.21277294</c:v>
                </c:pt>
                <c:pt idx="285">
                  <c:v>6936905.6386914</c:v>
                </c:pt>
                <c:pt idx="286">
                  <c:v>6932707.21319541</c:v>
                </c:pt>
                <c:pt idx="287">
                  <c:v>6933150.53007015</c:v>
                </c:pt>
                <c:pt idx="288">
                  <c:v>6918498.68265374</c:v>
                </c:pt>
                <c:pt idx="289">
                  <c:v>6909933.79854981</c:v>
                </c:pt>
                <c:pt idx="290">
                  <c:v>6901760.43293159</c:v>
                </c:pt>
                <c:pt idx="291">
                  <c:v>6888440.36943371</c:v>
                </c:pt>
                <c:pt idx="292">
                  <c:v>6877176.66128702</c:v>
                </c:pt>
                <c:pt idx="293">
                  <c:v>6866699.73439528</c:v>
                </c:pt>
                <c:pt idx="294">
                  <c:v>6856952.71902744</c:v>
                </c:pt>
                <c:pt idx="295">
                  <c:v>6847602.28359305</c:v>
                </c:pt>
                <c:pt idx="296">
                  <c:v>6841281.91310417</c:v>
                </c:pt>
                <c:pt idx="297">
                  <c:v>6835642.40507309</c:v>
                </c:pt>
                <c:pt idx="298">
                  <c:v>6825452.65213378</c:v>
                </c:pt>
                <c:pt idx="299">
                  <c:v>6821109.14385073</c:v>
                </c:pt>
                <c:pt idx="300">
                  <c:v>6821545.10275611</c:v>
                </c:pt>
                <c:pt idx="301">
                  <c:v>6809073.96983912</c:v>
                </c:pt>
                <c:pt idx="302">
                  <c:v>6800146.3423332</c:v>
                </c:pt>
                <c:pt idx="303">
                  <c:v>6788703.96258157</c:v>
                </c:pt>
                <c:pt idx="304">
                  <c:v>6780199.87269926</c:v>
                </c:pt>
                <c:pt idx="305">
                  <c:v>6772102.91569112</c:v>
                </c:pt>
                <c:pt idx="306">
                  <c:v>6762599.21027289</c:v>
                </c:pt>
                <c:pt idx="307">
                  <c:v>6758710.68472796</c:v>
                </c:pt>
                <c:pt idx="308">
                  <c:v>6758649.98208253</c:v>
                </c:pt>
                <c:pt idx="309">
                  <c:v>6750799.512947</c:v>
                </c:pt>
                <c:pt idx="310">
                  <c:v>6745379.38102566</c:v>
                </c:pt>
                <c:pt idx="311">
                  <c:v>6736209.78990236</c:v>
                </c:pt>
                <c:pt idx="312">
                  <c:v>6728718.35314883</c:v>
                </c:pt>
                <c:pt idx="313">
                  <c:v>6722603.24021937</c:v>
                </c:pt>
                <c:pt idx="314">
                  <c:v>6711019.72499639</c:v>
                </c:pt>
                <c:pt idx="315">
                  <c:v>6701822.2177323</c:v>
                </c:pt>
                <c:pt idx="316">
                  <c:v>6693965.98937322</c:v>
                </c:pt>
                <c:pt idx="317">
                  <c:v>6685786.73478604</c:v>
                </c:pt>
                <c:pt idx="318">
                  <c:v>6678863.95425987</c:v>
                </c:pt>
                <c:pt idx="319">
                  <c:v>6673614.77128947</c:v>
                </c:pt>
                <c:pt idx="320">
                  <c:v>6668184.71549447</c:v>
                </c:pt>
                <c:pt idx="321">
                  <c:v>6660376.60226028</c:v>
                </c:pt>
                <c:pt idx="322">
                  <c:v>6656637.11098221</c:v>
                </c:pt>
                <c:pt idx="323">
                  <c:v>6656556.96067295</c:v>
                </c:pt>
                <c:pt idx="324">
                  <c:v>6646908.76614826</c:v>
                </c:pt>
                <c:pt idx="325">
                  <c:v>6638960.52639979</c:v>
                </c:pt>
                <c:pt idx="326">
                  <c:v>6629144.90590302</c:v>
                </c:pt>
                <c:pt idx="327">
                  <c:v>6621656.85608842</c:v>
                </c:pt>
                <c:pt idx="328">
                  <c:v>6614674.67217666</c:v>
                </c:pt>
                <c:pt idx="329">
                  <c:v>6606962.54663562</c:v>
                </c:pt>
                <c:pt idx="330">
                  <c:v>6603520.02992166</c:v>
                </c:pt>
                <c:pt idx="331">
                  <c:v>6603635.09058714</c:v>
                </c:pt>
                <c:pt idx="332">
                  <c:v>6597203.93772158</c:v>
                </c:pt>
                <c:pt idx="333">
                  <c:v>6592436.84361605</c:v>
                </c:pt>
                <c:pt idx="334">
                  <c:v>6584297.22238112</c:v>
                </c:pt>
                <c:pt idx="335">
                  <c:v>6578410.43157498</c:v>
                </c:pt>
                <c:pt idx="336">
                  <c:v>6573302.62343499</c:v>
                </c:pt>
                <c:pt idx="337">
                  <c:v>6563918.13463114</c:v>
                </c:pt>
                <c:pt idx="338">
                  <c:v>6556220.38613702</c:v>
                </c:pt>
                <c:pt idx="339">
                  <c:v>6549483.4358916</c:v>
                </c:pt>
                <c:pt idx="340">
                  <c:v>6542579.82802085</c:v>
                </c:pt>
                <c:pt idx="341">
                  <c:v>6536484.68993761</c:v>
                </c:pt>
                <c:pt idx="342">
                  <c:v>6532058.66902107</c:v>
                </c:pt>
                <c:pt idx="343">
                  <c:v>6527630.58361095</c:v>
                </c:pt>
                <c:pt idx="344">
                  <c:v>6521084.14104674</c:v>
                </c:pt>
                <c:pt idx="345">
                  <c:v>6517979.34153712</c:v>
                </c:pt>
                <c:pt idx="346">
                  <c:v>6518053.38473105</c:v>
                </c:pt>
                <c:pt idx="347">
                  <c:v>6509834.27831109</c:v>
                </c:pt>
                <c:pt idx="348">
                  <c:v>6503202.46968036</c:v>
                </c:pt>
                <c:pt idx="349">
                  <c:v>6494937.92153586</c:v>
                </c:pt>
                <c:pt idx="350">
                  <c:v>6488590.02126795</c:v>
                </c:pt>
                <c:pt idx="351">
                  <c:v>6482714.41050152</c:v>
                </c:pt>
                <c:pt idx="352">
                  <c:v>6476243.5949369</c:v>
                </c:pt>
                <c:pt idx="353">
                  <c:v>6473158.94993402</c:v>
                </c:pt>
                <c:pt idx="354">
                  <c:v>6473297.38582437</c:v>
                </c:pt>
                <c:pt idx="355">
                  <c:v>6467798.2024136</c:v>
                </c:pt>
                <c:pt idx="356">
                  <c:v>6463523.15535368</c:v>
                </c:pt>
                <c:pt idx="357">
                  <c:v>6456535.60222086</c:v>
                </c:pt>
                <c:pt idx="358">
                  <c:v>6452035.20527704</c:v>
                </c:pt>
                <c:pt idx="359">
                  <c:v>6448130.64889617</c:v>
                </c:pt>
                <c:pt idx="360">
                  <c:v>6440447.33669494</c:v>
                </c:pt>
                <c:pt idx="361">
                  <c:v>6433728.602395</c:v>
                </c:pt>
                <c:pt idx="362">
                  <c:v>6427404.86467627</c:v>
                </c:pt>
                <c:pt idx="363">
                  <c:v>6421573.8507504</c:v>
                </c:pt>
                <c:pt idx="364">
                  <c:v>6416140.06595748</c:v>
                </c:pt>
                <c:pt idx="365">
                  <c:v>6412530.46504052</c:v>
                </c:pt>
                <c:pt idx="366">
                  <c:v>6409527.1626698</c:v>
                </c:pt>
                <c:pt idx="367">
                  <c:v>6403827.70893477</c:v>
                </c:pt>
                <c:pt idx="368">
                  <c:v>6401656.91843281</c:v>
                </c:pt>
                <c:pt idx="369">
                  <c:v>6401867.05120104</c:v>
                </c:pt>
                <c:pt idx="370">
                  <c:v>6394745.2833721</c:v>
                </c:pt>
                <c:pt idx="371">
                  <c:v>6389658.7346787</c:v>
                </c:pt>
                <c:pt idx="372">
                  <c:v>6382820.68413431</c:v>
                </c:pt>
                <c:pt idx="373">
                  <c:v>6377468.88046074</c:v>
                </c:pt>
                <c:pt idx="374">
                  <c:v>6372352.96127429</c:v>
                </c:pt>
                <c:pt idx="375">
                  <c:v>6366335.83814981</c:v>
                </c:pt>
                <c:pt idx="376">
                  <c:v>6363872.15980227</c:v>
                </c:pt>
                <c:pt idx="377">
                  <c:v>6361635.69824248</c:v>
                </c:pt>
                <c:pt idx="378">
                  <c:v>6361540.20414252</c:v>
                </c:pt>
                <c:pt idx="379">
                  <c:v>6356815.8727399</c:v>
                </c:pt>
                <c:pt idx="380">
                  <c:v>6351836.74937358</c:v>
                </c:pt>
                <c:pt idx="381">
                  <c:v>6347235.31323467</c:v>
                </c:pt>
                <c:pt idx="382">
                  <c:v>6343691.07834128</c:v>
                </c:pt>
                <c:pt idx="383">
                  <c:v>6336670.89795616</c:v>
                </c:pt>
                <c:pt idx="384">
                  <c:v>6331174.41052089</c:v>
                </c:pt>
                <c:pt idx="385">
                  <c:v>6326918.60165132</c:v>
                </c:pt>
                <c:pt idx="386">
                  <c:v>6321900.03623673</c:v>
                </c:pt>
                <c:pt idx="387">
                  <c:v>6318059.88911178</c:v>
                </c:pt>
                <c:pt idx="388">
                  <c:v>6314913.33537306</c:v>
                </c:pt>
                <c:pt idx="389">
                  <c:v>6311162.86444385</c:v>
                </c:pt>
                <c:pt idx="390">
                  <c:v>6307175.85559083</c:v>
                </c:pt>
                <c:pt idx="391">
                  <c:v>6304861.76719851</c:v>
                </c:pt>
                <c:pt idx="392">
                  <c:v>6304679.96391277</c:v>
                </c:pt>
                <c:pt idx="393">
                  <c:v>6299606.71882645</c:v>
                </c:pt>
                <c:pt idx="394">
                  <c:v>6294706.9969094</c:v>
                </c:pt>
                <c:pt idx="395">
                  <c:v>6288800.73346459</c:v>
                </c:pt>
                <c:pt idx="396">
                  <c:v>6284080.43036925</c:v>
                </c:pt>
                <c:pt idx="397">
                  <c:v>6279845.6839926</c:v>
                </c:pt>
                <c:pt idx="398">
                  <c:v>6275638.80888578</c:v>
                </c:pt>
                <c:pt idx="399">
                  <c:v>6273311.51130525</c:v>
                </c:pt>
                <c:pt idx="400">
                  <c:v>6273611.84883341</c:v>
                </c:pt>
                <c:pt idx="401">
                  <c:v>6270683.00296205</c:v>
                </c:pt>
                <c:pt idx="402">
                  <c:v>6271146.67045094</c:v>
                </c:pt>
                <c:pt idx="403">
                  <c:v>6265358.74401738</c:v>
                </c:pt>
                <c:pt idx="404">
                  <c:v>6262872.61992257</c:v>
                </c:pt>
                <c:pt idx="405">
                  <c:v>6260415.29457078</c:v>
                </c:pt>
                <c:pt idx="406">
                  <c:v>6255601.51001468</c:v>
                </c:pt>
                <c:pt idx="407">
                  <c:v>6250827.7958768</c:v>
                </c:pt>
                <c:pt idx="408">
                  <c:v>6245687.15031413</c:v>
                </c:pt>
                <c:pt idx="409">
                  <c:v>6241519.49336028</c:v>
                </c:pt>
                <c:pt idx="410">
                  <c:v>6237099.87057885</c:v>
                </c:pt>
                <c:pt idx="411">
                  <c:v>6234535.10261536</c:v>
                </c:pt>
                <c:pt idx="412">
                  <c:v>6233150.81040058</c:v>
                </c:pt>
                <c:pt idx="413">
                  <c:v>6228820.35456358</c:v>
                </c:pt>
                <c:pt idx="414">
                  <c:v>6227642.17560278</c:v>
                </c:pt>
                <c:pt idx="415">
                  <c:v>6228071.53599019</c:v>
                </c:pt>
                <c:pt idx="416">
                  <c:v>6222603.09297768</c:v>
                </c:pt>
                <c:pt idx="417">
                  <c:v>6219505.98888699</c:v>
                </c:pt>
                <c:pt idx="418">
                  <c:v>6214925.23068466</c:v>
                </c:pt>
                <c:pt idx="419">
                  <c:v>6211359.50236548</c:v>
                </c:pt>
                <c:pt idx="420">
                  <c:v>6207874.26238714</c:v>
                </c:pt>
                <c:pt idx="421">
                  <c:v>6203376.8328805</c:v>
                </c:pt>
                <c:pt idx="422">
                  <c:v>6201927.81356135</c:v>
                </c:pt>
                <c:pt idx="423">
                  <c:v>6200771.99518519</c:v>
                </c:pt>
                <c:pt idx="424">
                  <c:v>6200581.74656493</c:v>
                </c:pt>
                <c:pt idx="425">
                  <c:v>6199656.97520238</c:v>
                </c:pt>
                <c:pt idx="426">
                  <c:v>6200041.01060161</c:v>
                </c:pt>
                <c:pt idx="427">
                  <c:v>6195257.58969406</c:v>
                </c:pt>
                <c:pt idx="428">
                  <c:v>6192907.80287027</c:v>
                </c:pt>
                <c:pt idx="429">
                  <c:v>6187585.49849563</c:v>
                </c:pt>
                <c:pt idx="430">
                  <c:v>6183510.37210008</c:v>
                </c:pt>
                <c:pt idx="431">
                  <c:v>6180791.09108699</c:v>
                </c:pt>
                <c:pt idx="432">
                  <c:v>6177002.35958152</c:v>
                </c:pt>
                <c:pt idx="433">
                  <c:v>6174534.39646462</c:v>
                </c:pt>
                <c:pt idx="434">
                  <c:v>6172200.21882413</c:v>
                </c:pt>
                <c:pt idx="435">
                  <c:v>6168900.64502494</c:v>
                </c:pt>
                <c:pt idx="436">
                  <c:v>6166442.83141131</c:v>
                </c:pt>
                <c:pt idx="437">
                  <c:v>6164611.77194802</c:v>
                </c:pt>
                <c:pt idx="438">
                  <c:v>6164330.02661012</c:v>
                </c:pt>
                <c:pt idx="439">
                  <c:v>6161295.01010382</c:v>
                </c:pt>
                <c:pt idx="440">
                  <c:v>6157664.41623184</c:v>
                </c:pt>
                <c:pt idx="441">
                  <c:v>6153417.31110538</c:v>
                </c:pt>
                <c:pt idx="442">
                  <c:v>6149964.12435063</c:v>
                </c:pt>
                <c:pt idx="443">
                  <c:v>6147000.70570353</c:v>
                </c:pt>
                <c:pt idx="444">
                  <c:v>6144471.65726008</c:v>
                </c:pt>
                <c:pt idx="445">
                  <c:v>6140880.44688887</c:v>
                </c:pt>
                <c:pt idx="446">
                  <c:v>6138953.48384787</c:v>
                </c:pt>
                <c:pt idx="447">
                  <c:v>6139283.88534606</c:v>
                </c:pt>
                <c:pt idx="448">
                  <c:v>6136666.2784552</c:v>
                </c:pt>
                <c:pt idx="449">
                  <c:v>6136323.4053555</c:v>
                </c:pt>
                <c:pt idx="450">
                  <c:v>6133535.24027861</c:v>
                </c:pt>
                <c:pt idx="451">
                  <c:v>6132198.87257397</c:v>
                </c:pt>
                <c:pt idx="452">
                  <c:v>6129548.10130382</c:v>
                </c:pt>
                <c:pt idx="453">
                  <c:v>6126537.85105852</c:v>
                </c:pt>
                <c:pt idx="454">
                  <c:v>6122690.48304175</c:v>
                </c:pt>
                <c:pt idx="455">
                  <c:v>6119941.19559272</c:v>
                </c:pt>
                <c:pt idx="456">
                  <c:v>6116595.83149359</c:v>
                </c:pt>
                <c:pt idx="457">
                  <c:v>6114909.10003844</c:v>
                </c:pt>
                <c:pt idx="458">
                  <c:v>6114584.39398227</c:v>
                </c:pt>
                <c:pt idx="459">
                  <c:v>6111442.83465276</c:v>
                </c:pt>
                <c:pt idx="460">
                  <c:v>6110930.62342781</c:v>
                </c:pt>
                <c:pt idx="461">
                  <c:v>6110413.62703736</c:v>
                </c:pt>
                <c:pt idx="462">
                  <c:v>6106628.02001708</c:v>
                </c:pt>
                <c:pt idx="463">
                  <c:v>6104818.36284447</c:v>
                </c:pt>
                <c:pt idx="464">
                  <c:v>6101728.27545212</c:v>
                </c:pt>
                <c:pt idx="465">
                  <c:v>6099414.10389092</c:v>
                </c:pt>
                <c:pt idx="466">
                  <c:v>6097118.27257437</c:v>
                </c:pt>
                <c:pt idx="467">
                  <c:v>6093790.10544558</c:v>
                </c:pt>
                <c:pt idx="468">
                  <c:v>6094017.40723999</c:v>
                </c:pt>
                <c:pt idx="469">
                  <c:v>6093545.57932433</c:v>
                </c:pt>
                <c:pt idx="470">
                  <c:v>6093492.67511669</c:v>
                </c:pt>
                <c:pt idx="471">
                  <c:v>6093080.57365287</c:v>
                </c:pt>
                <c:pt idx="472">
                  <c:v>6092465.42965308</c:v>
                </c:pt>
                <c:pt idx="473">
                  <c:v>6089199.24335162</c:v>
                </c:pt>
                <c:pt idx="474">
                  <c:v>6087687.43188909</c:v>
                </c:pt>
                <c:pt idx="475">
                  <c:v>6087316.34420755</c:v>
                </c:pt>
                <c:pt idx="476">
                  <c:v>6083340.28676826</c:v>
                </c:pt>
                <c:pt idx="477">
                  <c:v>6081486.08412197</c:v>
                </c:pt>
                <c:pt idx="478">
                  <c:v>6078523.76606993</c:v>
                </c:pt>
                <c:pt idx="479">
                  <c:v>6076879.25965434</c:v>
                </c:pt>
                <c:pt idx="480">
                  <c:v>6075172.03461475</c:v>
                </c:pt>
                <c:pt idx="481">
                  <c:v>6072448.57163852</c:v>
                </c:pt>
                <c:pt idx="482">
                  <c:v>6070950.87995757</c:v>
                </c:pt>
                <c:pt idx="483">
                  <c:v>6069558.63375353</c:v>
                </c:pt>
                <c:pt idx="484">
                  <c:v>6069823.73195019</c:v>
                </c:pt>
                <c:pt idx="485">
                  <c:v>6067753.95841796</c:v>
                </c:pt>
                <c:pt idx="486">
                  <c:v>6065082.1028021</c:v>
                </c:pt>
                <c:pt idx="487">
                  <c:v>6061831.25903504</c:v>
                </c:pt>
                <c:pt idx="488">
                  <c:v>6059182.01226941</c:v>
                </c:pt>
                <c:pt idx="489">
                  <c:v>6056986.07172653</c:v>
                </c:pt>
                <c:pt idx="490">
                  <c:v>6055368.4887876</c:v>
                </c:pt>
                <c:pt idx="491">
                  <c:v>6052501.65181234</c:v>
                </c:pt>
                <c:pt idx="492">
                  <c:v>6052540.05092812</c:v>
                </c:pt>
                <c:pt idx="493">
                  <c:v>6050907.66924944</c:v>
                </c:pt>
                <c:pt idx="494">
                  <c:v>6050434.11077133</c:v>
                </c:pt>
                <c:pt idx="495">
                  <c:v>6048880.21983099</c:v>
                </c:pt>
                <c:pt idx="496">
                  <c:v>6046622.48578058</c:v>
                </c:pt>
                <c:pt idx="497">
                  <c:v>6045897.40711105</c:v>
                </c:pt>
                <c:pt idx="498">
                  <c:v>6046368.02473029</c:v>
                </c:pt>
                <c:pt idx="499">
                  <c:v>6043611.8773284</c:v>
                </c:pt>
                <c:pt idx="500">
                  <c:v>6040581.52473044</c:v>
                </c:pt>
                <c:pt idx="501">
                  <c:v>6038875.46805508</c:v>
                </c:pt>
                <c:pt idx="502">
                  <c:v>6036479.44739385</c:v>
                </c:pt>
                <c:pt idx="503">
                  <c:v>6035602.78450322</c:v>
                </c:pt>
                <c:pt idx="504">
                  <c:v>6036376.21757443</c:v>
                </c:pt>
                <c:pt idx="505">
                  <c:v>6034215.71582511</c:v>
                </c:pt>
                <c:pt idx="506">
                  <c:v>6034248.98809218</c:v>
                </c:pt>
                <c:pt idx="507">
                  <c:v>6033870.45519469</c:v>
                </c:pt>
                <c:pt idx="508">
                  <c:v>6031238.4367967</c:v>
                </c:pt>
                <c:pt idx="509">
                  <c:v>6030962.25905351</c:v>
                </c:pt>
                <c:pt idx="510">
                  <c:v>6030865.01836563</c:v>
                </c:pt>
                <c:pt idx="511">
                  <c:v>6029709.86706349</c:v>
                </c:pt>
                <c:pt idx="512">
                  <c:v>6029049.05566957</c:v>
                </c:pt>
                <c:pt idx="513">
                  <c:v>6027977.3201538</c:v>
                </c:pt>
                <c:pt idx="514">
                  <c:v>6028141.34431435</c:v>
                </c:pt>
                <c:pt idx="515">
                  <c:v>6027681.71246944</c:v>
                </c:pt>
                <c:pt idx="516">
                  <c:v>6027364.07876677</c:v>
                </c:pt>
                <c:pt idx="517">
                  <c:v>6026467.21861759</c:v>
                </c:pt>
                <c:pt idx="518">
                  <c:v>6024997.23317029</c:v>
                </c:pt>
                <c:pt idx="519">
                  <c:v>6023297.51697668</c:v>
                </c:pt>
                <c:pt idx="520">
                  <c:v>6022260.42881137</c:v>
                </c:pt>
                <c:pt idx="521">
                  <c:v>6021698.05426121</c:v>
                </c:pt>
                <c:pt idx="522">
                  <c:v>6020731.73954115</c:v>
                </c:pt>
                <c:pt idx="523">
                  <c:v>6018402.56581158</c:v>
                </c:pt>
                <c:pt idx="524">
                  <c:v>6017820.70818529</c:v>
                </c:pt>
                <c:pt idx="525">
                  <c:v>6018680.61148291</c:v>
                </c:pt>
                <c:pt idx="526">
                  <c:v>6018932.81236232</c:v>
                </c:pt>
                <c:pt idx="527">
                  <c:v>6017669.63635082</c:v>
                </c:pt>
                <c:pt idx="528">
                  <c:v>6018312.65350659</c:v>
                </c:pt>
                <c:pt idx="529">
                  <c:v>6018158.72363548</c:v>
                </c:pt>
                <c:pt idx="530">
                  <c:v>6018239.5483785</c:v>
                </c:pt>
                <c:pt idx="531">
                  <c:v>6018485.74151561</c:v>
                </c:pt>
                <c:pt idx="532">
                  <c:v>6019671.83935065</c:v>
                </c:pt>
                <c:pt idx="533">
                  <c:v>6017780.8256879</c:v>
                </c:pt>
                <c:pt idx="534">
                  <c:v>6017604.52909289</c:v>
                </c:pt>
                <c:pt idx="535">
                  <c:v>6017141.2876146</c:v>
                </c:pt>
                <c:pt idx="536">
                  <c:v>6014718.92213738</c:v>
                </c:pt>
                <c:pt idx="537">
                  <c:v>6014999.53656837</c:v>
                </c:pt>
                <c:pt idx="538">
                  <c:v>6015119.94770403</c:v>
                </c:pt>
                <c:pt idx="539">
                  <c:v>6014074.39270885</c:v>
                </c:pt>
                <c:pt idx="540">
                  <c:v>6014145.34561502</c:v>
                </c:pt>
                <c:pt idx="541">
                  <c:v>6013539.94455238</c:v>
                </c:pt>
                <c:pt idx="542">
                  <c:v>6012453.01786604</c:v>
                </c:pt>
                <c:pt idx="543">
                  <c:v>6012207.66504253</c:v>
                </c:pt>
                <c:pt idx="544">
                  <c:v>6010494.84545044</c:v>
                </c:pt>
                <c:pt idx="545">
                  <c:v>6009257.85002152</c:v>
                </c:pt>
                <c:pt idx="546">
                  <c:v>6011126.62553212</c:v>
                </c:pt>
                <c:pt idx="547">
                  <c:v>6011631.48569989</c:v>
                </c:pt>
                <c:pt idx="548">
                  <c:v>6010371.04463434</c:v>
                </c:pt>
                <c:pt idx="549">
                  <c:v>6008149.28929148</c:v>
                </c:pt>
                <c:pt idx="550">
                  <c:v>6008021.26340119</c:v>
                </c:pt>
                <c:pt idx="551">
                  <c:v>6008443.73370131</c:v>
                </c:pt>
                <c:pt idx="552">
                  <c:v>6008321.28581533</c:v>
                </c:pt>
                <c:pt idx="553">
                  <c:v>6008116.85949994</c:v>
                </c:pt>
                <c:pt idx="554">
                  <c:v>6007421.86474351</c:v>
                </c:pt>
                <c:pt idx="555">
                  <c:v>6007188.55706267</c:v>
                </c:pt>
                <c:pt idx="556">
                  <c:v>6006701.71412918</c:v>
                </c:pt>
                <c:pt idx="557">
                  <c:v>6006123.44685018</c:v>
                </c:pt>
                <c:pt idx="558">
                  <c:v>6006134.58116274</c:v>
                </c:pt>
                <c:pt idx="559">
                  <c:v>6005192.59076627</c:v>
                </c:pt>
                <c:pt idx="560">
                  <c:v>6007333.02186652</c:v>
                </c:pt>
                <c:pt idx="561">
                  <c:v>6008031.50122368</c:v>
                </c:pt>
                <c:pt idx="562">
                  <c:v>6006156.32913341</c:v>
                </c:pt>
                <c:pt idx="563">
                  <c:v>6005796.64806429</c:v>
                </c:pt>
                <c:pt idx="564">
                  <c:v>6006309.66241614</c:v>
                </c:pt>
                <c:pt idx="565">
                  <c:v>6006397.74755286</c:v>
                </c:pt>
                <c:pt idx="566">
                  <c:v>6004383.29330649</c:v>
                </c:pt>
                <c:pt idx="567">
                  <c:v>6003715.93776938</c:v>
                </c:pt>
                <c:pt idx="568">
                  <c:v>6004012.18196302</c:v>
                </c:pt>
                <c:pt idx="569">
                  <c:v>6005703.57150861</c:v>
                </c:pt>
                <c:pt idx="570">
                  <c:v>6004509.78524286</c:v>
                </c:pt>
                <c:pt idx="571">
                  <c:v>6002671.16292081</c:v>
                </c:pt>
                <c:pt idx="572">
                  <c:v>6001501.2209586</c:v>
                </c:pt>
                <c:pt idx="573">
                  <c:v>6000487.59929434</c:v>
                </c:pt>
                <c:pt idx="574">
                  <c:v>6000398.12621577</c:v>
                </c:pt>
                <c:pt idx="575">
                  <c:v>5999383.52171126</c:v>
                </c:pt>
                <c:pt idx="576">
                  <c:v>6000387.55342728</c:v>
                </c:pt>
                <c:pt idx="577">
                  <c:v>5998738.85265705</c:v>
                </c:pt>
                <c:pt idx="578">
                  <c:v>5998313.2137946</c:v>
                </c:pt>
                <c:pt idx="579">
                  <c:v>5998700.11017014</c:v>
                </c:pt>
                <c:pt idx="580">
                  <c:v>5998191.93562639</c:v>
                </c:pt>
                <c:pt idx="581">
                  <c:v>5998115.9360406</c:v>
                </c:pt>
                <c:pt idx="582">
                  <c:v>5999045.28035599</c:v>
                </c:pt>
                <c:pt idx="583">
                  <c:v>5996117.73844334</c:v>
                </c:pt>
                <c:pt idx="584">
                  <c:v>5995826.09455346</c:v>
                </c:pt>
                <c:pt idx="585">
                  <c:v>5995886.16115011</c:v>
                </c:pt>
                <c:pt idx="586">
                  <c:v>5995311.38338479</c:v>
                </c:pt>
                <c:pt idx="587">
                  <c:v>5996102.68388593</c:v>
                </c:pt>
                <c:pt idx="588">
                  <c:v>5995559.23808592</c:v>
                </c:pt>
                <c:pt idx="589">
                  <c:v>5995613.08672708</c:v>
                </c:pt>
                <c:pt idx="590">
                  <c:v>5995323.29583888</c:v>
                </c:pt>
                <c:pt idx="591">
                  <c:v>5996182.34622954</c:v>
                </c:pt>
                <c:pt idx="592">
                  <c:v>5996553.89099851</c:v>
                </c:pt>
                <c:pt idx="593">
                  <c:v>5995296.38596585</c:v>
                </c:pt>
                <c:pt idx="594">
                  <c:v>5995186.34586846</c:v>
                </c:pt>
                <c:pt idx="595">
                  <c:v>5993588.7838863</c:v>
                </c:pt>
                <c:pt idx="596">
                  <c:v>5995157.40671162</c:v>
                </c:pt>
                <c:pt idx="597">
                  <c:v>5997548.75892251</c:v>
                </c:pt>
                <c:pt idx="598">
                  <c:v>5995057.00061475</c:v>
                </c:pt>
                <c:pt idx="599">
                  <c:v>5994818.09115804</c:v>
                </c:pt>
                <c:pt idx="600">
                  <c:v>5994392.75409979</c:v>
                </c:pt>
                <c:pt idx="601">
                  <c:v>5995190.23373601</c:v>
                </c:pt>
                <c:pt idx="602">
                  <c:v>5995059.45297339</c:v>
                </c:pt>
                <c:pt idx="603">
                  <c:v>5992988.04456657</c:v>
                </c:pt>
                <c:pt idx="604">
                  <c:v>5995581.11853855</c:v>
                </c:pt>
                <c:pt idx="605">
                  <c:v>5995004.90145779</c:v>
                </c:pt>
                <c:pt idx="606">
                  <c:v>5995175.03855113</c:v>
                </c:pt>
                <c:pt idx="607">
                  <c:v>5994507.72940254</c:v>
                </c:pt>
                <c:pt idx="608">
                  <c:v>5994701.00308189</c:v>
                </c:pt>
                <c:pt idx="609">
                  <c:v>5995111.09305175</c:v>
                </c:pt>
                <c:pt idx="610">
                  <c:v>5995090.26729723</c:v>
                </c:pt>
                <c:pt idx="611">
                  <c:v>5994968.22038845</c:v>
                </c:pt>
                <c:pt idx="612">
                  <c:v>5994947.62732196</c:v>
                </c:pt>
                <c:pt idx="613">
                  <c:v>5994962.83209823</c:v>
                </c:pt>
                <c:pt idx="614">
                  <c:v>5996387.10779079</c:v>
                </c:pt>
                <c:pt idx="615">
                  <c:v>5994941.50621175</c:v>
                </c:pt>
                <c:pt idx="616">
                  <c:v>5994528.3757385</c:v>
                </c:pt>
                <c:pt idx="617">
                  <c:v>5994859.90391798</c:v>
                </c:pt>
                <c:pt idx="618">
                  <c:v>5993639.77739541</c:v>
                </c:pt>
                <c:pt idx="619">
                  <c:v>5993273.49692312</c:v>
                </c:pt>
                <c:pt idx="620">
                  <c:v>5994495.50863335</c:v>
                </c:pt>
                <c:pt idx="621">
                  <c:v>5993619.00940647</c:v>
                </c:pt>
                <c:pt idx="622">
                  <c:v>5993723.95183902</c:v>
                </c:pt>
                <c:pt idx="623">
                  <c:v>5993493.74568663</c:v>
                </c:pt>
                <c:pt idx="624">
                  <c:v>5993863.78569899</c:v>
                </c:pt>
                <c:pt idx="625">
                  <c:v>5993890.83927854</c:v>
                </c:pt>
                <c:pt idx="626">
                  <c:v>5992941.12476313</c:v>
                </c:pt>
                <c:pt idx="627">
                  <c:v>5993022.90821797</c:v>
                </c:pt>
                <c:pt idx="628">
                  <c:v>5992942.56150683</c:v>
                </c:pt>
                <c:pt idx="629">
                  <c:v>5992857.59880699</c:v>
                </c:pt>
                <c:pt idx="630">
                  <c:v>5991459.25693149</c:v>
                </c:pt>
                <c:pt idx="631">
                  <c:v>5992666.32115406</c:v>
                </c:pt>
                <c:pt idx="632">
                  <c:v>5992579.0028172</c:v>
                </c:pt>
                <c:pt idx="633">
                  <c:v>5992598.73372812</c:v>
                </c:pt>
                <c:pt idx="634">
                  <c:v>5993596.85609883</c:v>
                </c:pt>
                <c:pt idx="635">
                  <c:v>5992577.80078707</c:v>
                </c:pt>
                <c:pt idx="636">
                  <c:v>5991750.03193521</c:v>
                </c:pt>
                <c:pt idx="637">
                  <c:v>5992690.55898861</c:v>
                </c:pt>
                <c:pt idx="638">
                  <c:v>5992013.82853252</c:v>
                </c:pt>
                <c:pt idx="639">
                  <c:v>5992424.76929652</c:v>
                </c:pt>
                <c:pt idx="640">
                  <c:v>5992981.162116</c:v>
                </c:pt>
                <c:pt idx="641">
                  <c:v>5992342.6950764</c:v>
                </c:pt>
                <c:pt idx="642">
                  <c:v>5993163.21197077</c:v>
                </c:pt>
                <c:pt idx="643">
                  <c:v>5992459.86045225</c:v>
                </c:pt>
                <c:pt idx="644">
                  <c:v>5992423.6772931</c:v>
                </c:pt>
                <c:pt idx="645">
                  <c:v>5992209.88973027</c:v>
                </c:pt>
                <c:pt idx="646">
                  <c:v>5992348.62561388</c:v>
                </c:pt>
                <c:pt idx="647">
                  <c:v>5992350.75742411</c:v>
                </c:pt>
                <c:pt idx="648">
                  <c:v>5991513.42016307</c:v>
                </c:pt>
                <c:pt idx="649">
                  <c:v>5991173.94020282</c:v>
                </c:pt>
                <c:pt idx="650">
                  <c:v>5991417.22836297</c:v>
                </c:pt>
                <c:pt idx="651">
                  <c:v>5991506.1640974</c:v>
                </c:pt>
                <c:pt idx="652">
                  <c:v>5991148.51010118</c:v>
                </c:pt>
                <c:pt idx="653">
                  <c:v>5991545.11577905</c:v>
                </c:pt>
                <c:pt idx="654">
                  <c:v>5991580.15985207</c:v>
                </c:pt>
                <c:pt idx="655">
                  <c:v>5991836.03487389</c:v>
                </c:pt>
                <c:pt idx="656">
                  <c:v>5992481.51774059</c:v>
                </c:pt>
                <c:pt idx="657">
                  <c:v>5991287.87322123</c:v>
                </c:pt>
                <c:pt idx="658">
                  <c:v>5991339.7819889</c:v>
                </c:pt>
                <c:pt idx="659">
                  <c:v>5990597.82725677</c:v>
                </c:pt>
                <c:pt idx="660">
                  <c:v>5990510.07360147</c:v>
                </c:pt>
                <c:pt idx="661">
                  <c:v>5990772.58052785</c:v>
                </c:pt>
                <c:pt idx="662">
                  <c:v>5990702.72063081</c:v>
                </c:pt>
                <c:pt idx="663">
                  <c:v>5990786.24132991</c:v>
                </c:pt>
                <c:pt idx="664">
                  <c:v>5990628.44575304</c:v>
                </c:pt>
                <c:pt idx="665">
                  <c:v>5990526.82393148</c:v>
                </c:pt>
                <c:pt idx="666">
                  <c:v>5990733.38166271</c:v>
                </c:pt>
                <c:pt idx="667">
                  <c:v>5990708.38249501</c:v>
                </c:pt>
                <c:pt idx="668">
                  <c:v>5990716.42002419</c:v>
                </c:pt>
                <c:pt idx="669">
                  <c:v>5990526.36513588</c:v>
                </c:pt>
                <c:pt idx="670">
                  <c:v>5990823.59784868</c:v>
                </c:pt>
                <c:pt idx="671">
                  <c:v>5990380.29727592</c:v>
                </c:pt>
                <c:pt idx="672">
                  <c:v>5990513.84343625</c:v>
                </c:pt>
                <c:pt idx="673">
                  <c:v>5990797.29291026</c:v>
                </c:pt>
                <c:pt idx="674">
                  <c:v>5990572.45596018</c:v>
                </c:pt>
                <c:pt idx="675">
                  <c:v>5990819.62550675</c:v>
                </c:pt>
                <c:pt idx="676">
                  <c:v>5990694.24943701</c:v>
                </c:pt>
                <c:pt idx="677">
                  <c:v>5990994.88029101</c:v>
                </c:pt>
                <c:pt idx="678">
                  <c:v>5990711.08180529</c:v>
                </c:pt>
                <c:pt idx="679">
                  <c:v>5990539.6746792</c:v>
                </c:pt>
                <c:pt idx="680">
                  <c:v>5990356.9945694</c:v>
                </c:pt>
                <c:pt idx="681">
                  <c:v>5990535.79760222</c:v>
                </c:pt>
                <c:pt idx="682">
                  <c:v>5990488.94632679</c:v>
                </c:pt>
                <c:pt idx="683">
                  <c:v>5991089.23897462</c:v>
                </c:pt>
                <c:pt idx="684">
                  <c:v>5990281.05998094</c:v>
                </c:pt>
                <c:pt idx="685">
                  <c:v>5990225.92740397</c:v>
                </c:pt>
                <c:pt idx="686">
                  <c:v>5990341.57306461</c:v>
                </c:pt>
                <c:pt idx="687">
                  <c:v>5990104.56984579</c:v>
                </c:pt>
                <c:pt idx="688">
                  <c:v>5990448.12812875</c:v>
                </c:pt>
                <c:pt idx="689">
                  <c:v>5990259.34899504</c:v>
                </c:pt>
                <c:pt idx="690">
                  <c:v>5990418.20159568</c:v>
                </c:pt>
                <c:pt idx="691">
                  <c:v>5990158.88217836</c:v>
                </c:pt>
                <c:pt idx="692">
                  <c:v>5990040.71938492</c:v>
                </c:pt>
                <c:pt idx="693">
                  <c:v>5990222.83273941</c:v>
                </c:pt>
                <c:pt idx="694">
                  <c:v>5989919.06568446</c:v>
                </c:pt>
                <c:pt idx="695">
                  <c:v>5989585.409438</c:v>
                </c:pt>
                <c:pt idx="696">
                  <c:v>5989973.74827137</c:v>
                </c:pt>
                <c:pt idx="697">
                  <c:v>5989371.48042985</c:v>
                </c:pt>
                <c:pt idx="698">
                  <c:v>5989806.00830144</c:v>
                </c:pt>
                <c:pt idx="699">
                  <c:v>5990077.27918556</c:v>
                </c:pt>
                <c:pt idx="700">
                  <c:v>5989776.58244106</c:v>
                </c:pt>
                <c:pt idx="701">
                  <c:v>5989818.75003481</c:v>
                </c:pt>
                <c:pt idx="702">
                  <c:v>5989775.29610017</c:v>
                </c:pt>
                <c:pt idx="703">
                  <c:v>5990419.29297158</c:v>
                </c:pt>
                <c:pt idx="704">
                  <c:v>5989859.02410903</c:v>
                </c:pt>
                <c:pt idx="705">
                  <c:v>5989561.03622703</c:v>
                </c:pt>
                <c:pt idx="706">
                  <c:v>5989719.05958559</c:v>
                </c:pt>
                <c:pt idx="707">
                  <c:v>5989598.62745425</c:v>
                </c:pt>
                <c:pt idx="708">
                  <c:v>5989604.12432838</c:v>
                </c:pt>
                <c:pt idx="709">
                  <c:v>5989674.20343899</c:v>
                </c:pt>
                <c:pt idx="710">
                  <c:v>5989609.15113994</c:v>
                </c:pt>
                <c:pt idx="711">
                  <c:v>5989667.04333007</c:v>
                </c:pt>
                <c:pt idx="712">
                  <c:v>5989683.81709709</c:v>
                </c:pt>
                <c:pt idx="713">
                  <c:v>5989630.29249287</c:v>
                </c:pt>
                <c:pt idx="714">
                  <c:v>5989420.3536267</c:v>
                </c:pt>
                <c:pt idx="715">
                  <c:v>5989578.51155484</c:v>
                </c:pt>
                <c:pt idx="716">
                  <c:v>5989657.0052436</c:v>
                </c:pt>
                <c:pt idx="717">
                  <c:v>5989641.3825671</c:v>
                </c:pt>
                <c:pt idx="718">
                  <c:v>5989727.59318615</c:v>
                </c:pt>
                <c:pt idx="719">
                  <c:v>5989788.20557048</c:v>
                </c:pt>
                <c:pt idx="720">
                  <c:v>5989443.37798146</c:v>
                </c:pt>
                <c:pt idx="721">
                  <c:v>5989474.65511938</c:v>
                </c:pt>
                <c:pt idx="722">
                  <c:v>5989267.39299512</c:v>
                </c:pt>
                <c:pt idx="723">
                  <c:v>5989100.87564286</c:v>
                </c:pt>
                <c:pt idx="724">
                  <c:v>5989077.61083847</c:v>
                </c:pt>
                <c:pt idx="725">
                  <c:v>5989408.20847003</c:v>
                </c:pt>
                <c:pt idx="726">
                  <c:v>5989334.85017115</c:v>
                </c:pt>
                <c:pt idx="727">
                  <c:v>5989190.7233848</c:v>
                </c:pt>
                <c:pt idx="728">
                  <c:v>5989330.09646083</c:v>
                </c:pt>
                <c:pt idx="729">
                  <c:v>5989285.40324717</c:v>
                </c:pt>
                <c:pt idx="730">
                  <c:v>5989235.54970803</c:v>
                </c:pt>
                <c:pt idx="731">
                  <c:v>5989259.30248609</c:v>
                </c:pt>
                <c:pt idx="732">
                  <c:v>5989189.58845538</c:v>
                </c:pt>
                <c:pt idx="733">
                  <c:v>5989339.14136824</c:v>
                </c:pt>
                <c:pt idx="734">
                  <c:v>5989140.94337611</c:v>
                </c:pt>
                <c:pt idx="735">
                  <c:v>5989096.45547302</c:v>
                </c:pt>
                <c:pt idx="736">
                  <c:v>5989098.52175106</c:v>
                </c:pt>
                <c:pt idx="737">
                  <c:v>5988979.54776284</c:v>
                </c:pt>
                <c:pt idx="738">
                  <c:v>5989165.98561805</c:v>
                </c:pt>
                <c:pt idx="739">
                  <c:v>5989068.37090071</c:v>
                </c:pt>
                <c:pt idx="740">
                  <c:v>5989149.79228565</c:v>
                </c:pt>
                <c:pt idx="741">
                  <c:v>5989045.90563927</c:v>
                </c:pt>
                <c:pt idx="742">
                  <c:v>5989098.41418457</c:v>
                </c:pt>
                <c:pt idx="743">
                  <c:v>5989373.68459543</c:v>
                </c:pt>
                <c:pt idx="744">
                  <c:v>5989126.9609345</c:v>
                </c:pt>
                <c:pt idx="745">
                  <c:v>5989293.00274717</c:v>
                </c:pt>
                <c:pt idx="746">
                  <c:v>5989184.90569034</c:v>
                </c:pt>
                <c:pt idx="747">
                  <c:v>5989291.16749807</c:v>
                </c:pt>
                <c:pt idx="748">
                  <c:v>5989095.67474214</c:v>
                </c:pt>
                <c:pt idx="749">
                  <c:v>5989112.2050668</c:v>
                </c:pt>
                <c:pt idx="750">
                  <c:v>5988943.23767822</c:v>
                </c:pt>
                <c:pt idx="751">
                  <c:v>5988906.57504663</c:v>
                </c:pt>
                <c:pt idx="752">
                  <c:v>5988914.96599872</c:v>
                </c:pt>
                <c:pt idx="753">
                  <c:v>5988929.78737984</c:v>
                </c:pt>
                <c:pt idx="754">
                  <c:v>5988874.42464472</c:v>
                </c:pt>
                <c:pt idx="755">
                  <c:v>5988937.89123291</c:v>
                </c:pt>
                <c:pt idx="756">
                  <c:v>5988938.98100253</c:v>
                </c:pt>
                <c:pt idx="757">
                  <c:v>5988965.75238851</c:v>
                </c:pt>
                <c:pt idx="758">
                  <c:v>5989004.78250047</c:v>
                </c:pt>
                <c:pt idx="759">
                  <c:v>5988992.87201607</c:v>
                </c:pt>
                <c:pt idx="760">
                  <c:v>5989027.728458</c:v>
                </c:pt>
                <c:pt idx="761">
                  <c:v>5988985.78741636</c:v>
                </c:pt>
                <c:pt idx="762">
                  <c:v>5989025.57029266</c:v>
                </c:pt>
                <c:pt idx="763">
                  <c:v>5988994.10242003</c:v>
                </c:pt>
                <c:pt idx="764">
                  <c:v>5988912.44201994</c:v>
                </c:pt>
                <c:pt idx="765">
                  <c:v>5989041.39049822</c:v>
                </c:pt>
                <c:pt idx="766">
                  <c:v>5989045.69288727</c:v>
                </c:pt>
                <c:pt idx="767">
                  <c:v>5988987.52816656</c:v>
                </c:pt>
                <c:pt idx="768">
                  <c:v>5988884.37246028</c:v>
                </c:pt>
                <c:pt idx="769">
                  <c:v>5988888.50747408</c:v>
                </c:pt>
                <c:pt idx="770">
                  <c:v>5988754.59657749</c:v>
                </c:pt>
                <c:pt idx="771">
                  <c:v>5988742.65066301</c:v>
                </c:pt>
                <c:pt idx="772">
                  <c:v>5988762.08105073</c:v>
                </c:pt>
                <c:pt idx="773">
                  <c:v>5988835.58178068</c:v>
                </c:pt>
                <c:pt idx="774">
                  <c:v>5988769.43562735</c:v>
                </c:pt>
                <c:pt idx="775">
                  <c:v>5988788.14879649</c:v>
                </c:pt>
                <c:pt idx="776">
                  <c:v>5988646.72171517</c:v>
                </c:pt>
                <c:pt idx="777">
                  <c:v>5988660.57384551</c:v>
                </c:pt>
                <c:pt idx="778">
                  <c:v>5988544.12831832</c:v>
                </c:pt>
                <c:pt idx="779">
                  <c:v>5988534.66268342</c:v>
                </c:pt>
                <c:pt idx="780">
                  <c:v>5988507.52028374</c:v>
                </c:pt>
                <c:pt idx="781">
                  <c:v>5988541.45526262</c:v>
                </c:pt>
                <c:pt idx="782">
                  <c:v>5988434.4360525</c:v>
                </c:pt>
                <c:pt idx="783">
                  <c:v>5988525.85455788</c:v>
                </c:pt>
                <c:pt idx="784">
                  <c:v>5988470.20066436</c:v>
                </c:pt>
                <c:pt idx="785">
                  <c:v>5988520.46837086</c:v>
                </c:pt>
                <c:pt idx="786">
                  <c:v>5988340.6498665</c:v>
                </c:pt>
                <c:pt idx="787">
                  <c:v>5988315.81315864</c:v>
                </c:pt>
                <c:pt idx="788">
                  <c:v>5988315.93263547</c:v>
                </c:pt>
                <c:pt idx="789">
                  <c:v>5988310.56892354</c:v>
                </c:pt>
                <c:pt idx="790">
                  <c:v>5988317.07929167</c:v>
                </c:pt>
                <c:pt idx="791">
                  <c:v>5988353.26710652</c:v>
                </c:pt>
                <c:pt idx="792">
                  <c:v>5988309.57021871</c:v>
                </c:pt>
                <c:pt idx="793">
                  <c:v>5988259.97393486</c:v>
                </c:pt>
                <c:pt idx="794">
                  <c:v>5988306.86592767</c:v>
                </c:pt>
                <c:pt idx="795">
                  <c:v>5988314.2348488</c:v>
                </c:pt>
                <c:pt idx="796">
                  <c:v>5988309.77196314</c:v>
                </c:pt>
                <c:pt idx="797">
                  <c:v>5988228.6878242</c:v>
                </c:pt>
                <c:pt idx="798">
                  <c:v>5988184.92204651</c:v>
                </c:pt>
                <c:pt idx="799">
                  <c:v>5988234.18547421</c:v>
                </c:pt>
                <c:pt idx="800">
                  <c:v>5988121.86461081</c:v>
                </c:pt>
                <c:pt idx="801">
                  <c:v>5988218.84525056</c:v>
                </c:pt>
                <c:pt idx="802">
                  <c:v>5988206.00413885</c:v>
                </c:pt>
                <c:pt idx="803">
                  <c:v>5988217.55402659</c:v>
                </c:pt>
                <c:pt idx="804">
                  <c:v>5988130.40518111</c:v>
                </c:pt>
                <c:pt idx="805">
                  <c:v>5988115.04207214</c:v>
                </c:pt>
                <c:pt idx="806">
                  <c:v>5988056.42199085</c:v>
                </c:pt>
                <c:pt idx="807">
                  <c:v>5988065.84499061</c:v>
                </c:pt>
                <c:pt idx="808">
                  <c:v>5988035.91711708</c:v>
                </c:pt>
                <c:pt idx="809">
                  <c:v>5988132.48451397</c:v>
                </c:pt>
                <c:pt idx="810">
                  <c:v>5988096.63181222</c:v>
                </c:pt>
                <c:pt idx="811">
                  <c:v>5988086.40627774</c:v>
                </c:pt>
                <c:pt idx="812">
                  <c:v>5988037.46709484</c:v>
                </c:pt>
                <c:pt idx="813">
                  <c:v>5988088.47239275</c:v>
                </c:pt>
                <c:pt idx="814">
                  <c:v>5987984.63018216</c:v>
                </c:pt>
                <c:pt idx="815">
                  <c:v>5988091.49813675</c:v>
                </c:pt>
                <c:pt idx="816">
                  <c:v>5988028.95847008</c:v>
                </c:pt>
                <c:pt idx="817">
                  <c:v>5987963.42338864</c:v>
                </c:pt>
                <c:pt idx="818">
                  <c:v>5987891.73583817</c:v>
                </c:pt>
                <c:pt idx="819">
                  <c:v>5987886.9549384</c:v>
                </c:pt>
                <c:pt idx="820">
                  <c:v>5987868.82497169</c:v>
                </c:pt>
                <c:pt idx="821">
                  <c:v>5987808.79176517</c:v>
                </c:pt>
                <c:pt idx="822">
                  <c:v>5987764.54564736</c:v>
                </c:pt>
                <c:pt idx="823">
                  <c:v>5987752.48570004</c:v>
                </c:pt>
                <c:pt idx="824">
                  <c:v>5987815.60474628</c:v>
                </c:pt>
                <c:pt idx="825">
                  <c:v>5987752.99260389</c:v>
                </c:pt>
                <c:pt idx="826">
                  <c:v>5987800.34742649</c:v>
                </c:pt>
                <c:pt idx="827">
                  <c:v>5987783.45599399</c:v>
                </c:pt>
                <c:pt idx="828">
                  <c:v>5987782.2074981</c:v>
                </c:pt>
                <c:pt idx="829">
                  <c:v>5987752.95036169</c:v>
                </c:pt>
                <c:pt idx="830">
                  <c:v>5987762.35257466</c:v>
                </c:pt>
                <c:pt idx="831">
                  <c:v>5987763.2127657</c:v>
                </c:pt>
                <c:pt idx="832">
                  <c:v>5987880.30724933</c:v>
                </c:pt>
                <c:pt idx="833">
                  <c:v>5987753.8560958</c:v>
                </c:pt>
                <c:pt idx="834">
                  <c:v>5987617.139692</c:v>
                </c:pt>
                <c:pt idx="835">
                  <c:v>5987593.29329474</c:v>
                </c:pt>
                <c:pt idx="836">
                  <c:v>5987519.09312114</c:v>
                </c:pt>
                <c:pt idx="837">
                  <c:v>5987584.1166267</c:v>
                </c:pt>
                <c:pt idx="838">
                  <c:v>5987531.79665927</c:v>
                </c:pt>
                <c:pt idx="839">
                  <c:v>5987554.30790589</c:v>
                </c:pt>
                <c:pt idx="840">
                  <c:v>5987558.24207129</c:v>
                </c:pt>
                <c:pt idx="841">
                  <c:v>5987518.73321167</c:v>
                </c:pt>
                <c:pt idx="842">
                  <c:v>5987576.03769139</c:v>
                </c:pt>
                <c:pt idx="843">
                  <c:v>5987549.63779627</c:v>
                </c:pt>
                <c:pt idx="844">
                  <c:v>5987630.09798503</c:v>
                </c:pt>
                <c:pt idx="845">
                  <c:v>5987603.31322811</c:v>
                </c:pt>
                <c:pt idx="846">
                  <c:v>5987591.04214528</c:v>
                </c:pt>
                <c:pt idx="847">
                  <c:v>5987524.10335132</c:v>
                </c:pt>
                <c:pt idx="848">
                  <c:v>5987643.53326205</c:v>
                </c:pt>
                <c:pt idx="849">
                  <c:v>5987634.50779876</c:v>
                </c:pt>
                <c:pt idx="850">
                  <c:v>5987533.75907118</c:v>
                </c:pt>
                <c:pt idx="851">
                  <c:v>5987598.48674778</c:v>
                </c:pt>
                <c:pt idx="852">
                  <c:v>5987554.4842239</c:v>
                </c:pt>
                <c:pt idx="853">
                  <c:v>5987585.93380325</c:v>
                </c:pt>
                <c:pt idx="854">
                  <c:v>5987614.33442188</c:v>
                </c:pt>
                <c:pt idx="855">
                  <c:v>5987572.3456092</c:v>
                </c:pt>
                <c:pt idx="856">
                  <c:v>5987575.03948882</c:v>
                </c:pt>
                <c:pt idx="857">
                  <c:v>5987628.02813387</c:v>
                </c:pt>
                <c:pt idx="858">
                  <c:v>5987614.12525162</c:v>
                </c:pt>
                <c:pt idx="859">
                  <c:v>5987686.51833832</c:v>
                </c:pt>
                <c:pt idx="860">
                  <c:v>5987612.75198637</c:v>
                </c:pt>
                <c:pt idx="861">
                  <c:v>5987608.06183559</c:v>
                </c:pt>
                <c:pt idx="862">
                  <c:v>5987626.94787728</c:v>
                </c:pt>
                <c:pt idx="863">
                  <c:v>5987627.71510814</c:v>
                </c:pt>
                <c:pt idx="864">
                  <c:v>5987611.38241731</c:v>
                </c:pt>
                <c:pt idx="865">
                  <c:v>5987589.52559784</c:v>
                </c:pt>
                <c:pt idx="866">
                  <c:v>5987623.43465172</c:v>
                </c:pt>
                <c:pt idx="867">
                  <c:v>5987575.94705136</c:v>
                </c:pt>
                <c:pt idx="868">
                  <c:v>5987558.56628541</c:v>
                </c:pt>
                <c:pt idx="869">
                  <c:v>5987601.25630646</c:v>
                </c:pt>
                <c:pt idx="870">
                  <c:v>5987619.41136757</c:v>
                </c:pt>
                <c:pt idx="871">
                  <c:v>5987562.00025919</c:v>
                </c:pt>
                <c:pt idx="872">
                  <c:v>5987589.97685354</c:v>
                </c:pt>
                <c:pt idx="873">
                  <c:v>5987553.02212458</c:v>
                </c:pt>
                <c:pt idx="874">
                  <c:v>5987602.92473428</c:v>
                </c:pt>
                <c:pt idx="875">
                  <c:v>5987609.70227074</c:v>
                </c:pt>
                <c:pt idx="876">
                  <c:v>5987629.91982251</c:v>
                </c:pt>
                <c:pt idx="877">
                  <c:v>5987564.9267857</c:v>
                </c:pt>
                <c:pt idx="878">
                  <c:v>5987602.874272</c:v>
                </c:pt>
                <c:pt idx="879">
                  <c:v>5987585.67596991</c:v>
                </c:pt>
                <c:pt idx="880">
                  <c:v>5987588.97972967</c:v>
                </c:pt>
                <c:pt idx="881">
                  <c:v>5987637.42315204</c:v>
                </c:pt>
                <c:pt idx="882">
                  <c:v>5987605.31554995</c:v>
                </c:pt>
                <c:pt idx="883">
                  <c:v>5987606.12001303</c:v>
                </c:pt>
                <c:pt idx="884">
                  <c:v>5987569.17883835</c:v>
                </c:pt>
                <c:pt idx="885">
                  <c:v>5987582.52772358</c:v>
                </c:pt>
                <c:pt idx="886">
                  <c:v>5987554.47716852</c:v>
                </c:pt>
                <c:pt idx="887">
                  <c:v>5987560.69625963</c:v>
                </c:pt>
                <c:pt idx="888">
                  <c:v>5987540.91248031</c:v>
                </c:pt>
                <c:pt idx="889">
                  <c:v>5987552.59101351</c:v>
                </c:pt>
                <c:pt idx="890">
                  <c:v>5987530.49582596</c:v>
                </c:pt>
                <c:pt idx="891">
                  <c:v>5987524.51149184</c:v>
                </c:pt>
                <c:pt idx="892">
                  <c:v>5987510.41090541</c:v>
                </c:pt>
                <c:pt idx="893">
                  <c:v>5987526.24704307</c:v>
                </c:pt>
                <c:pt idx="894">
                  <c:v>5987502.66809639</c:v>
                </c:pt>
                <c:pt idx="895">
                  <c:v>5987510.34281489</c:v>
                </c:pt>
                <c:pt idx="896">
                  <c:v>5987462.78790646</c:v>
                </c:pt>
                <c:pt idx="897">
                  <c:v>5987450.63401021</c:v>
                </c:pt>
                <c:pt idx="898">
                  <c:v>5987446.61433057</c:v>
                </c:pt>
                <c:pt idx="899">
                  <c:v>5987451.57661299</c:v>
                </c:pt>
                <c:pt idx="900">
                  <c:v>5987439.70217847</c:v>
                </c:pt>
                <c:pt idx="901">
                  <c:v>5987436.24370271</c:v>
                </c:pt>
                <c:pt idx="902">
                  <c:v>5987443.57609814</c:v>
                </c:pt>
                <c:pt idx="903">
                  <c:v>5987447.82792795</c:v>
                </c:pt>
                <c:pt idx="904">
                  <c:v>5987418.51504069</c:v>
                </c:pt>
                <c:pt idx="905">
                  <c:v>5987383.03853727</c:v>
                </c:pt>
                <c:pt idx="906">
                  <c:v>5987378.83383136</c:v>
                </c:pt>
                <c:pt idx="907">
                  <c:v>5987382.57016438</c:v>
                </c:pt>
                <c:pt idx="908">
                  <c:v>5987374.50532357</c:v>
                </c:pt>
                <c:pt idx="909">
                  <c:v>5987360.53009092</c:v>
                </c:pt>
                <c:pt idx="910">
                  <c:v>5987374.93226829</c:v>
                </c:pt>
                <c:pt idx="911">
                  <c:v>5987374.48165142</c:v>
                </c:pt>
                <c:pt idx="912">
                  <c:v>5987381.63838684</c:v>
                </c:pt>
                <c:pt idx="913">
                  <c:v>5987371.48068749</c:v>
                </c:pt>
                <c:pt idx="914">
                  <c:v>5987384.75152873</c:v>
                </c:pt>
                <c:pt idx="915">
                  <c:v>5987366.98045462</c:v>
                </c:pt>
                <c:pt idx="916">
                  <c:v>5987363.50869273</c:v>
                </c:pt>
                <c:pt idx="917">
                  <c:v>5987391.84117768</c:v>
                </c:pt>
                <c:pt idx="918">
                  <c:v>5987356.97850335</c:v>
                </c:pt>
                <c:pt idx="919">
                  <c:v>5987369.01614329</c:v>
                </c:pt>
                <c:pt idx="920">
                  <c:v>5987365.59095876</c:v>
                </c:pt>
                <c:pt idx="921">
                  <c:v>5987375.28523131</c:v>
                </c:pt>
                <c:pt idx="922">
                  <c:v>5987359.42887997</c:v>
                </c:pt>
                <c:pt idx="923">
                  <c:v>5987353.20986399</c:v>
                </c:pt>
                <c:pt idx="924">
                  <c:v>5987360.58849263</c:v>
                </c:pt>
                <c:pt idx="925">
                  <c:v>5987329.75877461</c:v>
                </c:pt>
                <c:pt idx="926">
                  <c:v>5987367.72103052</c:v>
                </c:pt>
                <c:pt idx="927">
                  <c:v>5987375.93491734</c:v>
                </c:pt>
                <c:pt idx="928">
                  <c:v>5987381.31251519</c:v>
                </c:pt>
                <c:pt idx="929">
                  <c:v>5987367.87291371</c:v>
                </c:pt>
                <c:pt idx="930">
                  <c:v>5987366.87857379</c:v>
                </c:pt>
                <c:pt idx="931">
                  <c:v>5987363.72713741</c:v>
                </c:pt>
                <c:pt idx="932">
                  <c:v>5987350.88781909</c:v>
                </c:pt>
                <c:pt idx="933">
                  <c:v>5987352.25030844</c:v>
                </c:pt>
                <c:pt idx="934">
                  <c:v>5987339.40550594</c:v>
                </c:pt>
                <c:pt idx="935">
                  <c:v>5987339.55333655</c:v>
                </c:pt>
                <c:pt idx="936">
                  <c:v>5987346.42323448</c:v>
                </c:pt>
                <c:pt idx="937">
                  <c:v>5987341.0119576</c:v>
                </c:pt>
                <c:pt idx="938">
                  <c:v>5987345.56553214</c:v>
                </c:pt>
                <c:pt idx="939">
                  <c:v>5987338.64519764</c:v>
                </c:pt>
                <c:pt idx="940">
                  <c:v>5987353.19148027</c:v>
                </c:pt>
                <c:pt idx="941">
                  <c:v>5987343.08128569</c:v>
                </c:pt>
                <c:pt idx="942">
                  <c:v>5987331.39088989</c:v>
                </c:pt>
                <c:pt idx="943">
                  <c:v>5987338.97890994</c:v>
                </c:pt>
                <c:pt idx="944">
                  <c:v>5987312.17306334</c:v>
                </c:pt>
                <c:pt idx="945">
                  <c:v>5987310.05608401</c:v>
                </c:pt>
                <c:pt idx="946">
                  <c:v>5987311.28232836</c:v>
                </c:pt>
                <c:pt idx="947">
                  <c:v>5987314.50708559</c:v>
                </c:pt>
                <c:pt idx="948">
                  <c:v>5987303.44883719</c:v>
                </c:pt>
                <c:pt idx="949">
                  <c:v>5987314.48999705</c:v>
                </c:pt>
                <c:pt idx="950">
                  <c:v>5987300.7954569</c:v>
                </c:pt>
                <c:pt idx="951">
                  <c:v>5987303.35086011</c:v>
                </c:pt>
                <c:pt idx="952">
                  <c:v>5987298.53662037</c:v>
                </c:pt>
                <c:pt idx="953">
                  <c:v>5987313.08923758</c:v>
                </c:pt>
                <c:pt idx="954">
                  <c:v>5987306.09385735</c:v>
                </c:pt>
                <c:pt idx="955">
                  <c:v>5987303.10310437</c:v>
                </c:pt>
                <c:pt idx="956">
                  <c:v>5987297.88543807</c:v>
                </c:pt>
                <c:pt idx="957">
                  <c:v>5987304.16858711</c:v>
                </c:pt>
                <c:pt idx="958">
                  <c:v>5987303.09365085</c:v>
                </c:pt>
                <c:pt idx="959">
                  <c:v>5987289.74597077</c:v>
                </c:pt>
                <c:pt idx="960">
                  <c:v>5987283.5817554</c:v>
                </c:pt>
                <c:pt idx="961">
                  <c:v>5987287.66559687</c:v>
                </c:pt>
                <c:pt idx="962">
                  <c:v>5987292.38405546</c:v>
                </c:pt>
                <c:pt idx="963">
                  <c:v>5987288.67795335</c:v>
                </c:pt>
                <c:pt idx="964">
                  <c:v>5987289.26415965</c:v>
                </c:pt>
                <c:pt idx="965">
                  <c:v>5987295.65414249</c:v>
                </c:pt>
                <c:pt idx="966">
                  <c:v>5987302.6629063</c:v>
                </c:pt>
                <c:pt idx="967">
                  <c:v>5987285.73797362</c:v>
                </c:pt>
                <c:pt idx="968">
                  <c:v>5987286.51141337</c:v>
                </c:pt>
                <c:pt idx="969">
                  <c:v>5987282.26868891</c:v>
                </c:pt>
                <c:pt idx="970">
                  <c:v>5987290.31532505</c:v>
                </c:pt>
                <c:pt idx="971">
                  <c:v>5987279.85101918</c:v>
                </c:pt>
                <c:pt idx="972">
                  <c:v>5987285.65693381</c:v>
                </c:pt>
                <c:pt idx="973">
                  <c:v>5987291.73263422</c:v>
                </c:pt>
                <c:pt idx="974">
                  <c:v>5987287.28242441</c:v>
                </c:pt>
                <c:pt idx="975">
                  <c:v>5987282.77483227</c:v>
                </c:pt>
                <c:pt idx="976">
                  <c:v>5987280.75997453</c:v>
                </c:pt>
                <c:pt idx="977">
                  <c:v>5987272.58958686</c:v>
                </c:pt>
                <c:pt idx="978">
                  <c:v>5987281.91542154</c:v>
                </c:pt>
                <c:pt idx="979">
                  <c:v>5987286.18645519</c:v>
                </c:pt>
                <c:pt idx="980">
                  <c:v>5987279.72193003</c:v>
                </c:pt>
                <c:pt idx="981">
                  <c:v>5987265.23394982</c:v>
                </c:pt>
                <c:pt idx="982">
                  <c:v>5987283.14304545</c:v>
                </c:pt>
                <c:pt idx="983">
                  <c:v>5987269.9794856</c:v>
                </c:pt>
                <c:pt idx="984">
                  <c:v>5987284.66489506</c:v>
                </c:pt>
                <c:pt idx="985">
                  <c:v>5987278.19244681</c:v>
                </c:pt>
                <c:pt idx="986">
                  <c:v>5987288.32470508</c:v>
                </c:pt>
                <c:pt idx="987">
                  <c:v>5987286.40575988</c:v>
                </c:pt>
                <c:pt idx="988">
                  <c:v>5987287.05046109</c:v>
                </c:pt>
                <c:pt idx="989">
                  <c:v>5987282.91642791</c:v>
                </c:pt>
                <c:pt idx="990">
                  <c:v>5987293.0207132</c:v>
                </c:pt>
                <c:pt idx="991">
                  <c:v>5987280.58863156</c:v>
                </c:pt>
                <c:pt idx="992">
                  <c:v>5987278.05891149</c:v>
                </c:pt>
                <c:pt idx="993">
                  <c:v>5987278.01726635</c:v>
                </c:pt>
                <c:pt idx="994">
                  <c:v>5987276.63714177</c:v>
                </c:pt>
                <c:pt idx="995">
                  <c:v>5987278.15358059</c:v>
                </c:pt>
                <c:pt idx="996">
                  <c:v>5987278.65227737</c:v>
                </c:pt>
                <c:pt idx="997">
                  <c:v>5987278.50040394</c:v>
                </c:pt>
                <c:pt idx="998">
                  <c:v>5987280.30306649</c:v>
                </c:pt>
                <c:pt idx="999">
                  <c:v>5987280.73559062</c:v>
                </c:pt>
                <c:pt idx="1000">
                  <c:v>5987267.67694091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4993218.78187196</c:v>
                </c:pt>
                <c:pt idx="1">
                  <c:v>4993218.78187196</c:v>
                </c:pt>
                <c:pt idx="2">
                  <c:v>4993218.78187196</c:v>
                </c:pt>
                <c:pt idx="3">
                  <c:v>4993218.78187196</c:v>
                </c:pt>
                <c:pt idx="4">
                  <c:v>4993218.78187196</c:v>
                </c:pt>
                <c:pt idx="5">
                  <c:v>4993218.78187196</c:v>
                </c:pt>
                <c:pt idx="6">
                  <c:v>4993218.78187196</c:v>
                </c:pt>
                <c:pt idx="7">
                  <c:v>4993218.78187196</c:v>
                </c:pt>
                <c:pt idx="8">
                  <c:v>4993218.78187196</c:v>
                </c:pt>
                <c:pt idx="9">
                  <c:v>4993218.78187196</c:v>
                </c:pt>
                <c:pt idx="10">
                  <c:v>4993218.78187196</c:v>
                </c:pt>
                <c:pt idx="11">
                  <c:v>4993218.78187196</c:v>
                </c:pt>
                <c:pt idx="12">
                  <c:v>4993218.78187196</c:v>
                </c:pt>
                <c:pt idx="13">
                  <c:v>4993218.78187196</c:v>
                </c:pt>
                <c:pt idx="14">
                  <c:v>4993218.78187196</c:v>
                </c:pt>
                <c:pt idx="15">
                  <c:v>4993218.78187196</c:v>
                </c:pt>
                <c:pt idx="16">
                  <c:v>4993218.78187196</c:v>
                </c:pt>
                <c:pt idx="17">
                  <c:v>4993218.78187196</c:v>
                </c:pt>
                <c:pt idx="18">
                  <c:v>4993218.78187196</c:v>
                </c:pt>
                <c:pt idx="19">
                  <c:v>4993218.78187196</c:v>
                </c:pt>
                <c:pt idx="20">
                  <c:v>4993218.78187196</c:v>
                </c:pt>
                <c:pt idx="21">
                  <c:v>4993218.78187196</c:v>
                </c:pt>
                <c:pt idx="22">
                  <c:v>4993218.78187196</c:v>
                </c:pt>
                <c:pt idx="23">
                  <c:v>4993218.78187196</c:v>
                </c:pt>
                <c:pt idx="24">
                  <c:v>4993218.78187196</c:v>
                </c:pt>
                <c:pt idx="25">
                  <c:v>4993218.78187196</c:v>
                </c:pt>
                <c:pt idx="26">
                  <c:v>4993218.78187196</c:v>
                </c:pt>
                <c:pt idx="27">
                  <c:v>4993218.78187196</c:v>
                </c:pt>
                <c:pt idx="28">
                  <c:v>4993218.78187196</c:v>
                </c:pt>
                <c:pt idx="29">
                  <c:v>4993218.78187196</c:v>
                </c:pt>
                <c:pt idx="30">
                  <c:v>4993218.78187196</c:v>
                </c:pt>
                <c:pt idx="31">
                  <c:v>4993218.78187196</c:v>
                </c:pt>
                <c:pt idx="32">
                  <c:v>4993218.78187196</c:v>
                </c:pt>
                <c:pt idx="33">
                  <c:v>4993218.78187196</c:v>
                </c:pt>
                <c:pt idx="34">
                  <c:v>4993218.78187196</c:v>
                </c:pt>
                <c:pt idx="35">
                  <c:v>4993218.78187196</c:v>
                </c:pt>
                <c:pt idx="36">
                  <c:v>4993218.78187196</c:v>
                </c:pt>
                <c:pt idx="37">
                  <c:v>4993218.78187196</c:v>
                </c:pt>
                <c:pt idx="38">
                  <c:v>4993218.78187196</c:v>
                </c:pt>
                <c:pt idx="39">
                  <c:v>4993218.78187196</c:v>
                </c:pt>
                <c:pt idx="40">
                  <c:v>4993218.78187196</c:v>
                </c:pt>
                <c:pt idx="41">
                  <c:v>4993218.78187196</c:v>
                </c:pt>
                <c:pt idx="42">
                  <c:v>4993218.78187196</c:v>
                </c:pt>
                <c:pt idx="43">
                  <c:v>4993218.78187196</c:v>
                </c:pt>
                <c:pt idx="44">
                  <c:v>4993218.78187196</c:v>
                </c:pt>
                <c:pt idx="45">
                  <c:v>4993218.78187196</c:v>
                </c:pt>
                <c:pt idx="46">
                  <c:v>4993218.78187196</c:v>
                </c:pt>
                <c:pt idx="47">
                  <c:v>4993218.78187196</c:v>
                </c:pt>
                <c:pt idx="48">
                  <c:v>4993218.78187196</c:v>
                </c:pt>
                <c:pt idx="49">
                  <c:v>4993218.78187196</c:v>
                </c:pt>
                <c:pt idx="50">
                  <c:v>4993218.78187196</c:v>
                </c:pt>
                <c:pt idx="51">
                  <c:v>4993218.78187196</c:v>
                </c:pt>
                <c:pt idx="52">
                  <c:v>4993218.78187196</c:v>
                </c:pt>
                <c:pt idx="53">
                  <c:v>4993218.78187196</c:v>
                </c:pt>
                <c:pt idx="54">
                  <c:v>4993218.78187196</c:v>
                </c:pt>
                <c:pt idx="55">
                  <c:v>4993218.78187196</c:v>
                </c:pt>
                <c:pt idx="56">
                  <c:v>4993218.78187196</c:v>
                </c:pt>
                <c:pt idx="57">
                  <c:v>4993218.78187196</c:v>
                </c:pt>
                <c:pt idx="58">
                  <c:v>4993218.78187196</c:v>
                </c:pt>
                <c:pt idx="59">
                  <c:v>4993218.78187196</c:v>
                </c:pt>
                <c:pt idx="60">
                  <c:v>4993218.78187196</c:v>
                </c:pt>
                <c:pt idx="61">
                  <c:v>4993218.78187196</c:v>
                </c:pt>
                <c:pt idx="62">
                  <c:v>4993218.78187196</c:v>
                </c:pt>
                <c:pt idx="63">
                  <c:v>4993218.78187196</c:v>
                </c:pt>
                <c:pt idx="64">
                  <c:v>4993218.78187196</c:v>
                </c:pt>
                <c:pt idx="65">
                  <c:v>4993218.78187196</c:v>
                </c:pt>
                <c:pt idx="66">
                  <c:v>4993218.78187196</c:v>
                </c:pt>
                <c:pt idx="67">
                  <c:v>4993218.78187196</c:v>
                </c:pt>
                <c:pt idx="68">
                  <c:v>4993218.78187196</c:v>
                </c:pt>
                <c:pt idx="69">
                  <c:v>4993218.78187196</c:v>
                </c:pt>
                <c:pt idx="70">
                  <c:v>4993218.78187196</c:v>
                </c:pt>
                <c:pt idx="71">
                  <c:v>4993218.78187196</c:v>
                </c:pt>
                <c:pt idx="72">
                  <c:v>4993218.78187196</c:v>
                </c:pt>
                <c:pt idx="73">
                  <c:v>4993218.78187196</c:v>
                </c:pt>
                <c:pt idx="74">
                  <c:v>4993218.78187196</c:v>
                </c:pt>
                <c:pt idx="75">
                  <c:v>4993218.78187196</c:v>
                </c:pt>
                <c:pt idx="76">
                  <c:v>4993218.78187196</c:v>
                </c:pt>
                <c:pt idx="77">
                  <c:v>4993218.78187196</c:v>
                </c:pt>
                <c:pt idx="78">
                  <c:v>4993218.78187196</c:v>
                </c:pt>
                <c:pt idx="79">
                  <c:v>4993218.78187196</c:v>
                </c:pt>
                <c:pt idx="80">
                  <c:v>4993218.78187196</c:v>
                </c:pt>
                <c:pt idx="81">
                  <c:v>4993218.78187196</c:v>
                </c:pt>
                <c:pt idx="82">
                  <c:v>4993218.78187196</c:v>
                </c:pt>
                <c:pt idx="83">
                  <c:v>4993218.78187196</c:v>
                </c:pt>
                <c:pt idx="84">
                  <c:v>4993218.78187196</c:v>
                </c:pt>
                <c:pt idx="85">
                  <c:v>4993218.78187196</c:v>
                </c:pt>
                <c:pt idx="86">
                  <c:v>4993218.78187196</c:v>
                </c:pt>
                <c:pt idx="87">
                  <c:v>4993218.78187196</c:v>
                </c:pt>
                <c:pt idx="88">
                  <c:v>4993218.78187196</c:v>
                </c:pt>
                <c:pt idx="89">
                  <c:v>4993218.78187196</c:v>
                </c:pt>
                <c:pt idx="90">
                  <c:v>4993218.78187196</c:v>
                </c:pt>
                <c:pt idx="91">
                  <c:v>4993218.78187196</c:v>
                </c:pt>
                <c:pt idx="92">
                  <c:v>4993218.78187196</c:v>
                </c:pt>
                <c:pt idx="93">
                  <c:v>4993218.78187196</c:v>
                </c:pt>
                <c:pt idx="94">
                  <c:v>4993218.78187196</c:v>
                </c:pt>
                <c:pt idx="95">
                  <c:v>4993218.78187196</c:v>
                </c:pt>
                <c:pt idx="96">
                  <c:v>4993218.78187196</c:v>
                </c:pt>
                <c:pt idx="97">
                  <c:v>4993218.78187196</c:v>
                </c:pt>
                <c:pt idx="98">
                  <c:v>4993218.78187196</c:v>
                </c:pt>
                <c:pt idx="99">
                  <c:v>4993218.78187196</c:v>
                </c:pt>
                <c:pt idx="100">
                  <c:v>4993218.78187196</c:v>
                </c:pt>
                <c:pt idx="101">
                  <c:v>4993218.78187196</c:v>
                </c:pt>
                <c:pt idx="102">
                  <c:v>4993218.78187196</c:v>
                </c:pt>
                <c:pt idx="103">
                  <c:v>4993218.78187196</c:v>
                </c:pt>
                <c:pt idx="104">
                  <c:v>4993218.78187196</c:v>
                </c:pt>
                <c:pt idx="105">
                  <c:v>4993218.78187196</c:v>
                </c:pt>
                <c:pt idx="106">
                  <c:v>4993218.78187196</c:v>
                </c:pt>
                <c:pt idx="107">
                  <c:v>4993218.78187196</c:v>
                </c:pt>
                <c:pt idx="108">
                  <c:v>4993218.78187196</c:v>
                </c:pt>
                <c:pt idx="109">
                  <c:v>4993218.78187196</c:v>
                </c:pt>
                <c:pt idx="110">
                  <c:v>4993218.78187196</c:v>
                </c:pt>
                <c:pt idx="111">
                  <c:v>4993218.78187196</c:v>
                </c:pt>
                <c:pt idx="112">
                  <c:v>4993218.78187196</c:v>
                </c:pt>
                <c:pt idx="113">
                  <c:v>4993218.78187196</c:v>
                </c:pt>
                <c:pt idx="114">
                  <c:v>4993218.78187196</c:v>
                </c:pt>
                <c:pt idx="115">
                  <c:v>4993218.78187196</c:v>
                </c:pt>
                <c:pt idx="116">
                  <c:v>4993218.78187196</c:v>
                </c:pt>
                <c:pt idx="117">
                  <c:v>4993218.78187196</c:v>
                </c:pt>
                <c:pt idx="118">
                  <c:v>4993218.78187196</c:v>
                </c:pt>
                <c:pt idx="119">
                  <c:v>4993218.78187196</c:v>
                </c:pt>
                <c:pt idx="120">
                  <c:v>4993218.78187196</c:v>
                </c:pt>
                <c:pt idx="121">
                  <c:v>4993218.78187196</c:v>
                </c:pt>
                <c:pt idx="122">
                  <c:v>4993218.78187196</c:v>
                </c:pt>
                <c:pt idx="123">
                  <c:v>4993218.78187196</c:v>
                </c:pt>
                <c:pt idx="124">
                  <c:v>4993218.78187196</c:v>
                </c:pt>
                <c:pt idx="125">
                  <c:v>4993218.78187196</c:v>
                </c:pt>
                <c:pt idx="126">
                  <c:v>4993218.78187196</c:v>
                </c:pt>
                <c:pt idx="127">
                  <c:v>4993218.78187196</c:v>
                </c:pt>
                <c:pt idx="128">
                  <c:v>4993218.78187196</c:v>
                </c:pt>
                <c:pt idx="129">
                  <c:v>4993218.78187196</c:v>
                </c:pt>
                <c:pt idx="130">
                  <c:v>4993218.78187196</c:v>
                </c:pt>
                <c:pt idx="131">
                  <c:v>4993218.78187196</c:v>
                </c:pt>
                <c:pt idx="132">
                  <c:v>4993218.78187196</c:v>
                </c:pt>
                <c:pt idx="133">
                  <c:v>4993218.78187196</c:v>
                </c:pt>
                <c:pt idx="134">
                  <c:v>4993218.78187196</c:v>
                </c:pt>
                <c:pt idx="135">
                  <c:v>4993218.78187196</c:v>
                </c:pt>
                <c:pt idx="136">
                  <c:v>4993218.78187196</c:v>
                </c:pt>
                <c:pt idx="137">
                  <c:v>4993218.78187196</c:v>
                </c:pt>
                <c:pt idx="138">
                  <c:v>4993218.78187196</c:v>
                </c:pt>
                <c:pt idx="139">
                  <c:v>4993218.78187196</c:v>
                </c:pt>
                <c:pt idx="140">
                  <c:v>4993218.78187196</c:v>
                </c:pt>
                <c:pt idx="141">
                  <c:v>4993218.78187196</c:v>
                </c:pt>
                <c:pt idx="142">
                  <c:v>4993218.78187196</c:v>
                </c:pt>
                <c:pt idx="143">
                  <c:v>4993218.78187196</c:v>
                </c:pt>
                <c:pt idx="144">
                  <c:v>4993218.78187196</c:v>
                </c:pt>
                <c:pt idx="145">
                  <c:v>4993218.78187196</c:v>
                </c:pt>
                <c:pt idx="146">
                  <c:v>4993218.78187196</c:v>
                </c:pt>
                <c:pt idx="147">
                  <c:v>4993218.78187196</c:v>
                </c:pt>
                <c:pt idx="148">
                  <c:v>4993218.78187196</c:v>
                </c:pt>
                <c:pt idx="149">
                  <c:v>4993218.78187196</c:v>
                </c:pt>
                <c:pt idx="150">
                  <c:v>4993218.78187196</c:v>
                </c:pt>
                <c:pt idx="151">
                  <c:v>4993218.78187196</c:v>
                </c:pt>
                <c:pt idx="152">
                  <c:v>4993218.78187196</c:v>
                </c:pt>
                <c:pt idx="153">
                  <c:v>4993218.78187196</c:v>
                </c:pt>
                <c:pt idx="154">
                  <c:v>4993218.78187196</c:v>
                </c:pt>
                <c:pt idx="155">
                  <c:v>4993218.78187196</c:v>
                </c:pt>
                <c:pt idx="156">
                  <c:v>4993218.78187196</c:v>
                </c:pt>
                <c:pt idx="157">
                  <c:v>4993218.78187196</c:v>
                </c:pt>
                <c:pt idx="158">
                  <c:v>4993218.78187196</c:v>
                </c:pt>
                <c:pt idx="159">
                  <c:v>4993218.78187196</c:v>
                </c:pt>
                <c:pt idx="160">
                  <c:v>4993218.78187196</c:v>
                </c:pt>
                <c:pt idx="161">
                  <c:v>4993218.78187196</c:v>
                </c:pt>
                <c:pt idx="162">
                  <c:v>4993218.78187196</c:v>
                </c:pt>
                <c:pt idx="163">
                  <c:v>4993218.78187196</c:v>
                </c:pt>
                <c:pt idx="164">
                  <c:v>4993218.78187196</c:v>
                </c:pt>
                <c:pt idx="165">
                  <c:v>4993218.78187196</c:v>
                </c:pt>
                <c:pt idx="166">
                  <c:v>4993218.78187196</c:v>
                </c:pt>
                <c:pt idx="167">
                  <c:v>4993218.78187196</c:v>
                </c:pt>
                <c:pt idx="168">
                  <c:v>4993218.78187196</c:v>
                </c:pt>
                <c:pt idx="169">
                  <c:v>4993218.78187196</c:v>
                </c:pt>
                <c:pt idx="170">
                  <c:v>4993218.78187196</c:v>
                </c:pt>
                <c:pt idx="171">
                  <c:v>4993218.78187196</c:v>
                </c:pt>
                <c:pt idx="172">
                  <c:v>4993218.78187196</c:v>
                </c:pt>
                <c:pt idx="173">
                  <c:v>4993218.78187196</c:v>
                </c:pt>
                <c:pt idx="174">
                  <c:v>4993218.78187196</c:v>
                </c:pt>
                <c:pt idx="175">
                  <c:v>4993218.78187196</c:v>
                </c:pt>
                <c:pt idx="176">
                  <c:v>4993218.78187196</c:v>
                </c:pt>
                <c:pt idx="177">
                  <c:v>4993218.78187196</c:v>
                </c:pt>
                <c:pt idx="178">
                  <c:v>4993218.78187196</c:v>
                </c:pt>
                <c:pt idx="179">
                  <c:v>4993218.78187196</c:v>
                </c:pt>
                <c:pt idx="180">
                  <c:v>4993218.78187196</c:v>
                </c:pt>
                <c:pt idx="181">
                  <c:v>4993218.78187196</c:v>
                </c:pt>
                <c:pt idx="182">
                  <c:v>4993218.78187196</c:v>
                </c:pt>
                <c:pt idx="183">
                  <c:v>4993218.78187196</c:v>
                </c:pt>
                <c:pt idx="184">
                  <c:v>4993218.78187196</c:v>
                </c:pt>
                <c:pt idx="185">
                  <c:v>4993218.78187196</c:v>
                </c:pt>
                <c:pt idx="186">
                  <c:v>4993218.78187196</c:v>
                </c:pt>
                <c:pt idx="187">
                  <c:v>4993218.78187196</c:v>
                </c:pt>
                <c:pt idx="188">
                  <c:v>4993218.78187196</c:v>
                </c:pt>
                <c:pt idx="189">
                  <c:v>4993218.78187196</c:v>
                </c:pt>
                <c:pt idx="190">
                  <c:v>4993218.78187196</c:v>
                </c:pt>
                <c:pt idx="191">
                  <c:v>4993218.78187196</c:v>
                </c:pt>
                <c:pt idx="192">
                  <c:v>4993218.78187196</c:v>
                </c:pt>
                <c:pt idx="193">
                  <c:v>4993218.78187196</c:v>
                </c:pt>
                <c:pt idx="194">
                  <c:v>4993218.78187196</c:v>
                </c:pt>
                <c:pt idx="195">
                  <c:v>4993218.78187196</c:v>
                </c:pt>
                <c:pt idx="196">
                  <c:v>4993218.78187196</c:v>
                </c:pt>
                <c:pt idx="197">
                  <c:v>4993218.78187196</c:v>
                </c:pt>
                <c:pt idx="198">
                  <c:v>4993218.78187196</c:v>
                </c:pt>
                <c:pt idx="199">
                  <c:v>4993218.78187196</c:v>
                </c:pt>
                <c:pt idx="200">
                  <c:v>4993218.78187196</c:v>
                </c:pt>
                <c:pt idx="201">
                  <c:v>4993218.78187196</c:v>
                </c:pt>
                <c:pt idx="202">
                  <c:v>4993218.78187196</c:v>
                </c:pt>
                <c:pt idx="203">
                  <c:v>4993218.78187196</c:v>
                </c:pt>
                <c:pt idx="204">
                  <c:v>4993218.78187196</c:v>
                </c:pt>
                <c:pt idx="205">
                  <c:v>4993218.78187196</c:v>
                </c:pt>
                <c:pt idx="206">
                  <c:v>4993218.78187196</c:v>
                </c:pt>
                <c:pt idx="207">
                  <c:v>4993218.78187196</c:v>
                </c:pt>
                <c:pt idx="208">
                  <c:v>4993218.78187196</c:v>
                </c:pt>
                <c:pt idx="209">
                  <c:v>4993218.78187196</c:v>
                </c:pt>
                <c:pt idx="210">
                  <c:v>4993218.78187196</c:v>
                </c:pt>
                <c:pt idx="211">
                  <c:v>4993218.78187196</c:v>
                </c:pt>
                <c:pt idx="212">
                  <c:v>4993218.78187196</c:v>
                </c:pt>
                <c:pt idx="213">
                  <c:v>4993218.78187196</c:v>
                </c:pt>
                <c:pt idx="214">
                  <c:v>4993218.78187196</c:v>
                </c:pt>
                <c:pt idx="215">
                  <c:v>4993218.78187196</c:v>
                </c:pt>
                <c:pt idx="216">
                  <c:v>4993218.78187196</c:v>
                </c:pt>
                <c:pt idx="217">
                  <c:v>4993218.78187196</c:v>
                </c:pt>
                <c:pt idx="218">
                  <c:v>4993218.78187196</c:v>
                </c:pt>
                <c:pt idx="219">
                  <c:v>4993218.78187196</c:v>
                </c:pt>
                <c:pt idx="220">
                  <c:v>4993218.78187196</c:v>
                </c:pt>
                <c:pt idx="221">
                  <c:v>4993218.78187196</c:v>
                </c:pt>
                <c:pt idx="222">
                  <c:v>4993218.78187196</c:v>
                </c:pt>
                <c:pt idx="223">
                  <c:v>4993218.78187196</c:v>
                </c:pt>
                <c:pt idx="224">
                  <c:v>4993218.78187196</c:v>
                </c:pt>
                <c:pt idx="225">
                  <c:v>4993218.78187196</c:v>
                </c:pt>
                <c:pt idx="226">
                  <c:v>4993218.78187196</c:v>
                </c:pt>
                <c:pt idx="227">
                  <c:v>4993218.78187196</c:v>
                </c:pt>
                <c:pt idx="228">
                  <c:v>4993218.78187196</c:v>
                </c:pt>
                <c:pt idx="229">
                  <c:v>4993218.78187196</c:v>
                </c:pt>
                <c:pt idx="230">
                  <c:v>4993218.78187196</c:v>
                </c:pt>
                <c:pt idx="231">
                  <c:v>4993218.78187196</c:v>
                </c:pt>
                <c:pt idx="232">
                  <c:v>4993218.78187196</c:v>
                </c:pt>
                <c:pt idx="233">
                  <c:v>4993218.78187196</c:v>
                </c:pt>
                <c:pt idx="234">
                  <c:v>4993218.78187196</c:v>
                </c:pt>
                <c:pt idx="235">
                  <c:v>4993218.78187196</c:v>
                </c:pt>
                <c:pt idx="236">
                  <c:v>4993218.78187196</c:v>
                </c:pt>
                <c:pt idx="237">
                  <c:v>4993218.78187196</c:v>
                </c:pt>
                <c:pt idx="238">
                  <c:v>4993218.78187196</c:v>
                </c:pt>
                <c:pt idx="239">
                  <c:v>4993218.78187196</c:v>
                </c:pt>
                <c:pt idx="240">
                  <c:v>4993218.78187196</c:v>
                </c:pt>
                <c:pt idx="241">
                  <c:v>4993218.78187196</c:v>
                </c:pt>
                <c:pt idx="242">
                  <c:v>4993218.78187196</c:v>
                </c:pt>
                <c:pt idx="243">
                  <c:v>4993218.78187196</c:v>
                </c:pt>
                <c:pt idx="244">
                  <c:v>4993218.78187196</c:v>
                </c:pt>
                <c:pt idx="245">
                  <c:v>4993218.78187196</c:v>
                </c:pt>
                <c:pt idx="246">
                  <c:v>4993218.78187196</c:v>
                </c:pt>
                <c:pt idx="247">
                  <c:v>4993218.78187196</c:v>
                </c:pt>
                <c:pt idx="248">
                  <c:v>4993218.78187196</c:v>
                </c:pt>
                <c:pt idx="249">
                  <c:v>4993218.78187196</c:v>
                </c:pt>
                <c:pt idx="250">
                  <c:v>4993218.78187196</c:v>
                </c:pt>
                <c:pt idx="251">
                  <c:v>4993218.78187196</c:v>
                </c:pt>
                <c:pt idx="252">
                  <c:v>4993218.78187196</c:v>
                </c:pt>
                <c:pt idx="253">
                  <c:v>4993218.78187196</c:v>
                </c:pt>
                <c:pt idx="254">
                  <c:v>4993218.78187196</c:v>
                </c:pt>
                <c:pt idx="255">
                  <c:v>4993218.78187196</c:v>
                </c:pt>
                <c:pt idx="256">
                  <c:v>4993218.78187196</c:v>
                </c:pt>
                <c:pt idx="257">
                  <c:v>4993218.78187196</c:v>
                </c:pt>
                <c:pt idx="258">
                  <c:v>4993218.78187196</c:v>
                </c:pt>
                <c:pt idx="259">
                  <c:v>4993218.78187196</c:v>
                </c:pt>
                <c:pt idx="260">
                  <c:v>4993218.78187196</c:v>
                </c:pt>
                <c:pt idx="261">
                  <c:v>4993218.78187196</c:v>
                </c:pt>
                <c:pt idx="262">
                  <c:v>4993218.78187196</c:v>
                </c:pt>
                <c:pt idx="263">
                  <c:v>4993218.78187196</c:v>
                </c:pt>
                <c:pt idx="264">
                  <c:v>4993218.78187196</c:v>
                </c:pt>
                <c:pt idx="265">
                  <c:v>4993218.78187196</c:v>
                </c:pt>
                <c:pt idx="266">
                  <c:v>4993218.78187196</c:v>
                </c:pt>
                <c:pt idx="267">
                  <c:v>4993218.78187196</c:v>
                </c:pt>
                <c:pt idx="268">
                  <c:v>4993218.78187196</c:v>
                </c:pt>
                <c:pt idx="269">
                  <c:v>4993218.78187196</c:v>
                </c:pt>
                <c:pt idx="270">
                  <c:v>4993218.78187196</c:v>
                </c:pt>
                <c:pt idx="271">
                  <c:v>4993218.78187196</c:v>
                </c:pt>
                <c:pt idx="272">
                  <c:v>4993218.78187196</c:v>
                </c:pt>
                <c:pt idx="273">
                  <c:v>4993218.78187196</c:v>
                </c:pt>
                <c:pt idx="274">
                  <c:v>4993218.78187196</c:v>
                </c:pt>
                <c:pt idx="275">
                  <c:v>4993218.78187196</c:v>
                </c:pt>
                <c:pt idx="276">
                  <c:v>4993218.78187196</c:v>
                </c:pt>
                <c:pt idx="277">
                  <c:v>4993218.78187196</c:v>
                </c:pt>
                <c:pt idx="278">
                  <c:v>4993218.78187196</c:v>
                </c:pt>
                <c:pt idx="279">
                  <c:v>4993218.78187196</c:v>
                </c:pt>
                <c:pt idx="280">
                  <c:v>4993218.78187196</c:v>
                </c:pt>
                <c:pt idx="281">
                  <c:v>4993218.78187196</c:v>
                </c:pt>
                <c:pt idx="282">
                  <c:v>4993218.78187196</c:v>
                </c:pt>
                <c:pt idx="283">
                  <c:v>4993218.78187196</c:v>
                </c:pt>
                <c:pt idx="284">
                  <c:v>4993218.78187196</c:v>
                </c:pt>
                <c:pt idx="285">
                  <c:v>4993218.78187196</c:v>
                </c:pt>
                <c:pt idx="286">
                  <c:v>4993218.78187196</c:v>
                </c:pt>
                <c:pt idx="287">
                  <c:v>4993218.78187196</c:v>
                </c:pt>
                <c:pt idx="288">
                  <c:v>4993218.78187196</c:v>
                </c:pt>
                <c:pt idx="289">
                  <c:v>4993218.78187196</c:v>
                </c:pt>
                <c:pt idx="290">
                  <c:v>4993218.78187196</c:v>
                </c:pt>
                <c:pt idx="291">
                  <c:v>4993218.78187196</c:v>
                </c:pt>
                <c:pt idx="292">
                  <c:v>4993218.78187196</c:v>
                </c:pt>
                <c:pt idx="293">
                  <c:v>4993218.78187196</c:v>
                </c:pt>
                <c:pt idx="294">
                  <c:v>4993218.78187196</c:v>
                </c:pt>
                <c:pt idx="295">
                  <c:v>4993218.78187196</c:v>
                </c:pt>
                <c:pt idx="296">
                  <c:v>4993218.78187196</c:v>
                </c:pt>
                <c:pt idx="297">
                  <c:v>4993218.78187196</c:v>
                </c:pt>
                <c:pt idx="298">
                  <c:v>4993218.78187196</c:v>
                </c:pt>
                <c:pt idx="299">
                  <c:v>4993218.78187196</c:v>
                </c:pt>
                <c:pt idx="300">
                  <c:v>4993218.78187196</c:v>
                </c:pt>
                <c:pt idx="301">
                  <c:v>4993218.78187196</c:v>
                </c:pt>
                <c:pt idx="302">
                  <c:v>4993218.78187196</c:v>
                </c:pt>
                <c:pt idx="303">
                  <c:v>4993218.78187196</c:v>
                </c:pt>
                <c:pt idx="304">
                  <c:v>4993218.78187196</c:v>
                </c:pt>
                <c:pt idx="305">
                  <c:v>4993218.78187196</c:v>
                </c:pt>
                <c:pt idx="306">
                  <c:v>4993218.78187196</c:v>
                </c:pt>
                <c:pt idx="307">
                  <c:v>4993218.78187196</c:v>
                </c:pt>
                <c:pt idx="308">
                  <c:v>4993218.78187196</c:v>
                </c:pt>
                <c:pt idx="309">
                  <c:v>4993218.78187196</c:v>
                </c:pt>
                <c:pt idx="310">
                  <c:v>4993218.78187196</c:v>
                </c:pt>
                <c:pt idx="311">
                  <c:v>4993218.78187196</c:v>
                </c:pt>
                <c:pt idx="312">
                  <c:v>4993218.78187196</c:v>
                </c:pt>
                <c:pt idx="313">
                  <c:v>4993218.78187196</c:v>
                </c:pt>
                <c:pt idx="314">
                  <c:v>4993218.78187196</c:v>
                </c:pt>
                <c:pt idx="315">
                  <c:v>4993218.78187196</c:v>
                </c:pt>
                <c:pt idx="316">
                  <c:v>4993218.78187196</c:v>
                </c:pt>
                <c:pt idx="317">
                  <c:v>4993218.78187196</c:v>
                </c:pt>
                <c:pt idx="318">
                  <c:v>4993218.78187196</c:v>
                </c:pt>
                <c:pt idx="319">
                  <c:v>4993218.78187196</c:v>
                </c:pt>
                <c:pt idx="320">
                  <c:v>4993218.78187196</c:v>
                </c:pt>
                <c:pt idx="321">
                  <c:v>4993218.78187196</c:v>
                </c:pt>
                <c:pt idx="322">
                  <c:v>4993218.78187196</c:v>
                </c:pt>
                <c:pt idx="323">
                  <c:v>4993218.78187196</c:v>
                </c:pt>
                <c:pt idx="324">
                  <c:v>4993218.78187196</c:v>
                </c:pt>
                <c:pt idx="325">
                  <c:v>4993218.78187196</c:v>
                </c:pt>
                <c:pt idx="326">
                  <c:v>4993218.78187196</c:v>
                </c:pt>
                <c:pt idx="327">
                  <c:v>4993218.78187196</c:v>
                </c:pt>
                <c:pt idx="328">
                  <c:v>4993218.78187196</c:v>
                </c:pt>
                <c:pt idx="329">
                  <c:v>4993218.78187196</c:v>
                </c:pt>
                <c:pt idx="330">
                  <c:v>4993218.78187196</c:v>
                </c:pt>
                <c:pt idx="331">
                  <c:v>4993218.78187196</c:v>
                </c:pt>
                <c:pt idx="332">
                  <c:v>4993218.78187196</c:v>
                </c:pt>
                <c:pt idx="333">
                  <c:v>4993218.78187196</c:v>
                </c:pt>
                <c:pt idx="334">
                  <c:v>4993218.78187196</c:v>
                </c:pt>
                <c:pt idx="335">
                  <c:v>4993218.78187196</c:v>
                </c:pt>
                <c:pt idx="336">
                  <c:v>4993218.78187196</c:v>
                </c:pt>
                <c:pt idx="337">
                  <c:v>4993218.78187196</c:v>
                </c:pt>
                <c:pt idx="338">
                  <c:v>4993218.78187196</c:v>
                </c:pt>
                <c:pt idx="339">
                  <c:v>4993218.78187196</c:v>
                </c:pt>
                <c:pt idx="340">
                  <c:v>4993218.78187196</c:v>
                </c:pt>
                <c:pt idx="341">
                  <c:v>4993218.78187196</c:v>
                </c:pt>
                <c:pt idx="342">
                  <c:v>4993218.78187196</c:v>
                </c:pt>
                <c:pt idx="343">
                  <c:v>4993218.78187196</c:v>
                </c:pt>
                <c:pt idx="344">
                  <c:v>4993218.78187196</c:v>
                </c:pt>
                <c:pt idx="345">
                  <c:v>4993218.78187196</c:v>
                </c:pt>
                <c:pt idx="346">
                  <c:v>4993218.78187196</c:v>
                </c:pt>
                <c:pt idx="347">
                  <c:v>4993218.78187196</c:v>
                </c:pt>
                <c:pt idx="348">
                  <c:v>4993218.78187196</c:v>
                </c:pt>
                <c:pt idx="349">
                  <c:v>4993218.78187196</c:v>
                </c:pt>
                <c:pt idx="350">
                  <c:v>4993218.78187196</c:v>
                </c:pt>
                <c:pt idx="351">
                  <c:v>4993218.78187196</c:v>
                </c:pt>
                <c:pt idx="352">
                  <c:v>4993218.78187196</c:v>
                </c:pt>
                <c:pt idx="353">
                  <c:v>4993218.78187196</c:v>
                </c:pt>
                <c:pt idx="354">
                  <c:v>4993218.78187196</c:v>
                </c:pt>
                <c:pt idx="355">
                  <c:v>4993218.78187196</c:v>
                </c:pt>
                <c:pt idx="356">
                  <c:v>4993218.78187196</c:v>
                </c:pt>
                <c:pt idx="357">
                  <c:v>4993218.78187196</c:v>
                </c:pt>
                <c:pt idx="358">
                  <c:v>4993218.78187196</c:v>
                </c:pt>
                <c:pt idx="359">
                  <c:v>4993218.78187196</c:v>
                </c:pt>
                <c:pt idx="360">
                  <c:v>4993218.78187196</c:v>
                </c:pt>
                <c:pt idx="361">
                  <c:v>4993218.78187196</c:v>
                </c:pt>
                <c:pt idx="362">
                  <c:v>4993218.78187196</c:v>
                </c:pt>
                <c:pt idx="363">
                  <c:v>4993218.78187196</c:v>
                </c:pt>
                <c:pt idx="364">
                  <c:v>4993218.78187196</c:v>
                </c:pt>
                <c:pt idx="365">
                  <c:v>4993218.78187196</c:v>
                </c:pt>
                <c:pt idx="366">
                  <c:v>4993218.78187196</c:v>
                </c:pt>
                <c:pt idx="367">
                  <c:v>4993218.78187196</c:v>
                </c:pt>
                <c:pt idx="368">
                  <c:v>4993218.78187196</c:v>
                </c:pt>
                <c:pt idx="369">
                  <c:v>4993218.78187196</c:v>
                </c:pt>
                <c:pt idx="370">
                  <c:v>4993218.78187196</c:v>
                </c:pt>
                <c:pt idx="371">
                  <c:v>4993218.78187196</c:v>
                </c:pt>
                <c:pt idx="372">
                  <c:v>4993218.78187196</c:v>
                </c:pt>
                <c:pt idx="373">
                  <c:v>4993218.78187196</c:v>
                </c:pt>
                <c:pt idx="374">
                  <c:v>4993218.78187196</c:v>
                </c:pt>
                <c:pt idx="375">
                  <c:v>4993218.78187196</c:v>
                </c:pt>
                <c:pt idx="376">
                  <c:v>4993218.78187196</c:v>
                </c:pt>
                <c:pt idx="377">
                  <c:v>4993218.78187196</c:v>
                </c:pt>
                <c:pt idx="378">
                  <c:v>4993218.78187196</c:v>
                </c:pt>
                <c:pt idx="379">
                  <c:v>4993218.78187196</c:v>
                </c:pt>
                <c:pt idx="380">
                  <c:v>4993218.78187196</c:v>
                </c:pt>
                <c:pt idx="381">
                  <c:v>4993218.78187196</c:v>
                </c:pt>
                <c:pt idx="382">
                  <c:v>4993218.78187196</c:v>
                </c:pt>
                <c:pt idx="383">
                  <c:v>4993218.78187196</c:v>
                </c:pt>
                <c:pt idx="384">
                  <c:v>4993218.78187196</c:v>
                </c:pt>
                <c:pt idx="385">
                  <c:v>4993218.78187196</c:v>
                </c:pt>
                <c:pt idx="386">
                  <c:v>4993218.78187196</c:v>
                </c:pt>
                <c:pt idx="387">
                  <c:v>4993218.78187196</c:v>
                </c:pt>
                <c:pt idx="388">
                  <c:v>4993218.78187196</c:v>
                </c:pt>
                <c:pt idx="389">
                  <c:v>4993218.78187196</c:v>
                </c:pt>
                <c:pt idx="390">
                  <c:v>4993218.78187196</c:v>
                </c:pt>
                <c:pt idx="391">
                  <c:v>4993218.78187196</c:v>
                </c:pt>
                <c:pt idx="392">
                  <c:v>4993218.78187196</c:v>
                </c:pt>
                <c:pt idx="393">
                  <c:v>4993218.78187196</c:v>
                </c:pt>
                <c:pt idx="394">
                  <c:v>4993218.78187196</c:v>
                </c:pt>
                <c:pt idx="395">
                  <c:v>4993218.78187196</c:v>
                </c:pt>
                <c:pt idx="396">
                  <c:v>4993218.78187196</c:v>
                </c:pt>
                <c:pt idx="397">
                  <c:v>4993218.78187196</c:v>
                </c:pt>
                <c:pt idx="398">
                  <c:v>4993218.78187196</c:v>
                </c:pt>
                <c:pt idx="399">
                  <c:v>4993218.78187196</c:v>
                </c:pt>
                <c:pt idx="400">
                  <c:v>4993218.78187196</c:v>
                </c:pt>
                <c:pt idx="401">
                  <c:v>4993218.78187196</c:v>
                </c:pt>
                <c:pt idx="402">
                  <c:v>4993218.78187196</c:v>
                </c:pt>
                <c:pt idx="403">
                  <c:v>4993218.78187196</c:v>
                </c:pt>
                <c:pt idx="404">
                  <c:v>4993218.78187196</c:v>
                </c:pt>
                <c:pt idx="405">
                  <c:v>4993218.78187196</c:v>
                </c:pt>
                <c:pt idx="406">
                  <c:v>4993218.78187196</c:v>
                </c:pt>
                <c:pt idx="407">
                  <c:v>4993218.78187196</c:v>
                </c:pt>
                <c:pt idx="408">
                  <c:v>4993218.78187196</c:v>
                </c:pt>
                <c:pt idx="409">
                  <c:v>4993218.78187196</c:v>
                </c:pt>
                <c:pt idx="410">
                  <c:v>4993218.78187196</c:v>
                </c:pt>
                <c:pt idx="411">
                  <c:v>4993218.78187196</c:v>
                </c:pt>
                <c:pt idx="412">
                  <c:v>4993218.78187196</c:v>
                </c:pt>
                <c:pt idx="413">
                  <c:v>4993218.78187196</c:v>
                </c:pt>
                <c:pt idx="414">
                  <c:v>4993218.78187196</c:v>
                </c:pt>
                <c:pt idx="415">
                  <c:v>4993218.78187196</c:v>
                </c:pt>
                <c:pt idx="416">
                  <c:v>4993218.78187196</c:v>
                </c:pt>
                <c:pt idx="417">
                  <c:v>4993218.78187196</c:v>
                </c:pt>
                <c:pt idx="418">
                  <c:v>4993218.78187196</c:v>
                </c:pt>
                <c:pt idx="419">
                  <c:v>4993218.78187196</c:v>
                </c:pt>
                <c:pt idx="420">
                  <c:v>4993218.78187196</c:v>
                </c:pt>
                <c:pt idx="421">
                  <c:v>4993218.78187196</c:v>
                </c:pt>
                <c:pt idx="422">
                  <c:v>4993218.78187196</c:v>
                </c:pt>
                <c:pt idx="423">
                  <c:v>4993218.78187196</c:v>
                </c:pt>
                <c:pt idx="424">
                  <c:v>4993218.78187196</c:v>
                </c:pt>
                <c:pt idx="425">
                  <c:v>4993218.78187196</c:v>
                </c:pt>
                <c:pt idx="426">
                  <c:v>4993218.78187196</c:v>
                </c:pt>
                <c:pt idx="427">
                  <c:v>4993218.78187196</c:v>
                </c:pt>
                <c:pt idx="428">
                  <c:v>4993218.78187196</c:v>
                </c:pt>
                <c:pt idx="429">
                  <c:v>4993218.78187196</c:v>
                </c:pt>
                <c:pt idx="430">
                  <c:v>4993218.78187196</c:v>
                </c:pt>
                <c:pt idx="431">
                  <c:v>4993218.78187196</c:v>
                </c:pt>
                <c:pt idx="432">
                  <c:v>4993218.78187196</c:v>
                </c:pt>
                <c:pt idx="433">
                  <c:v>4993218.78187196</c:v>
                </c:pt>
                <c:pt idx="434">
                  <c:v>4993218.78187196</c:v>
                </c:pt>
                <c:pt idx="435">
                  <c:v>4993218.78187196</c:v>
                </c:pt>
                <c:pt idx="436">
                  <c:v>4993218.78187196</c:v>
                </c:pt>
                <c:pt idx="437">
                  <c:v>4993218.78187196</c:v>
                </c:pt>
                <c:pt idx="438">
                  <c:v>4993218.78187196</c:v>
                </c:pt>
                <c:pt idx="439">
                  <c:v>4993218.78187196</c:v>
                </c:pt>
                <c:pt idx="440">
                  <c:v>4993218.78187196</c:v>
                </c:pt>
                <c:pt idx="441">
                  <c:v>4993218.78187196</c:v>
                </c:pt>
                <c:pt idx="442">
                  <c:v>4993218.78187196</c:v>
                </c:pt>
                <c:pt idx="443">
                  <c:v>4993218.78187196</c:v>
                </c:pt>
                <c:pt idx="444">
                  <c:v>4993218.78187196</c:v>
                </c:pt>
                <c:pt idx="445">
                  <c:v>4993218.78187196</c:v>
                </c:pt>
                <c:pt idx="446">
                  <c:v>4993218.78187196</c:v>
                </c:pt>
                <c:pt idx="447">
                  <c:v>4993218.78187196</c:v>
                </c:pt>
                <c:pt idx="448">
                  <c:v>4993218.78187196</c:v>
                </c:pt>
                <c:pt idx="449">
                  <c:v>4993218.78187196</c:v>
                </c:pt>
                <c:pt idx="450">
                  <c:v>4993218.78187196</c:v>
                </c:pt>
                <c:pt idx="451">
                  <c:v>4993218.78187196</c:v>
                </c:pt>
                <c:pt idx="452">
                  <c:v>4993218.78187196</c:v>
                </c:pt>
                <c:pt idx="453">
                  <c:v>4993218.78187196</c:v>
                </c:pt>
                <c:pt idx="454">
                  <c:v>4993218.78187196</c:v>
                </c:pt>
                <c:pt idx="455">
                  <c:v>4993218.78187196</c:v>
                </c:pt>
                <c:pt idx="456">
                  <c:v>4993218.78187196</c:v>
                </c:pt>
                <c:pt idx="457">
                  <c:v>4993218.78187196</c:v>
                </c:pt>
                <c:pt idx="458">
                  <c:v>4993218.78187196</c:v>
                </c:pt>
                <c:pt idx="459">
                  <c:v>4993218.78187196</c:v>
                </c:pt>
                <c:pt idx="460">
                  <c:v>4993218.78187196</c:v>
                </c:pt>
                <c:pt idx="461">
                  <c:v>4993218.78187196</c:v>
                </c:pt>
                <c:pt idx="462">
                  <c:v>4993218.78187196</c:v>
                </c:pt>
                <c:pt idx="463">
                  <c:v>4993218.78187196</c:v>
                </c:pt>
                <c:pt idx="464">
                  <c:v>4993218.78187196</c:v>
                </c:pt>
                <c:pt idx="465">
                  <c:v>4993218.78187196</c:v>
                </c:pt>
                <c:pt idx="466">
                  <c:v>4993218.78187196</c:v>
                </c:pt>
                <c:pt idx="467">
                  <c:v>4993218.78187196</c:v>
                </c:pt>
                <c:pt idx="468">
                  <c:v>4993218.78187196</c:v>
                </c:pt>
                <c:pt idx="469">
                  <c:v>4993218.78187196</c:v>
                </c:pt>
                <c:pt idx="470">
                  <c:v>4993218.78187196</c:v>
                </c:pt>
                <c:pt idx="471">
                  <c:v>4993218.78187196</c:v>
                </c:pt>
                <c:pt idx="472">
                  <c:v>4993218.78187196</c:v>
                </c:pt>
                <c:pt idx="473">
                  <c:v>4993218.78187196</c:v>
                </c:pt>
                <c:pt idx="474">
                  <c:v>4993218.78187196</c:v>
                </c:pt>
                <c:pt idx="475">
                  <c:v>4993218.78187196</c:v>
                </c:pt>
                <c:pt idx="476">
                  <c:v>4993218.78187196</c:v>
                </c:pt>
                <c:pt idx="477">
                  <c:v>4993218.78187196</c:v>
                </c:pt>
                <c:pt idx="478">
                  <c:v>4993218.78187196</c:v>
                </c:pt>
                <c:pt idx="479">
                  <c:v>4993218.78187196</c:v>
                </c:pt>
                <c:pt idx="480">
                  <c:v>4993218.78187196</c:v>
                </c:pt>
                <c:pt idx="481">
                  <c:v>4993218.78187196</c:v>
                </c:pt>
                <c:pt idx="482">
                  <c:v>4993218.78187196</c:v>
                </c:pt>
                <c:pt idx="483">
                  <c:v>4993218.78187196</c:v>
                </c:pt>
                <c:pt idx="484">
                  <c:v>4993218.78187196</c:v>
                </c:pt>
                <c:pt idx="485">
                  <c:v>4993218.78187196</c:v>
                </c:pt>
                <c:pt idx="486">
                  <c:v>4993218.78187196</c:v>
                </c:pt>
                <c:pt idx="487">
                  <c:v>4993218.78187196</c:v>
                </c:pt>
                <c:pt idx="488">
                  <c:v>4993218.78187196</c:v>
                </c:pt>
                <c:pt idx="489">
                  <c:v>4993218.78187196</c:v>
                </c:pt>
                <c:pt idx="490">
                  <c:v>4993218.78187196</c:v>
                </c:pt>
                <c:pt idx="491">
                  <c:v>4993218.78187196</c:v>
                </c:pt>
                <c:pt idx="492">
                  <c:v>4993218.78187196</c:v>
                </c:pt>
                <c:pt idx="493">
                  <c:v>4993218.78187196</c:v>
                </c:pt>
                <c:pt idx="494">
                  <c:v>4993218.78187196</c:v>
                </c:pt>
                <c:pt idx="495">
                  <c:v>4993218.78187196</c:v>
                </c:pt>
                <c:pt idx="496">
                  <c:v>4993218.78187196</c:v>
                </c:pt>
                <c:pt idx="497">
                  <c:v>4993218.78187196</c:v>
                </c:pt>
                <c:pt idx="498">
                  <c:v>4993218.78187196</c:v>
                </c:pt>
                <c:pt idx="499">
                  <c:v>4993218.78187196</c:v>
                </c:pt>
                <c:pt idx="500">
                  <c:v>4993218.78187196</c:v>
                </c:pt>
                <c:pt idx="501">
                  <c:v>4993218.78187196</c:v>
                </c:pt>
                <c:pt idx="502">
                  <c:v>4993218.78187196</c:v>
                </c:pt>
                <c:pt idx="503">
                  <c:v>4993218.78187196</c:v>
                </c:pt>
                <c:pt idx="504">
                  <c:v>4993218.78187196</c:v>
                </c:pt>
                <c:pt idx="505">
                  <c:v>4993218.78187196</c:v>
                </c:pt>
                <c:pt idx="506">
                  <c:v>4993218.78187196</c:v>
                </c:pt>
                <c:pt idx="507">
                  <c:v>4993218.78187196</c:v>
                </c:pt>
                <c:pt idx="508">
                  <c:v>4993218.78187196</c:v>
                </c:pt>
                <c:pt idx="509">
                  <c:v>4993218.78187196</c:v>
                </c:pt>
                <c:pt idx="510">
                  <c:v>4993218.78187196</c:v>
                </c:pt>
                <c:pt idx="511">
                  <c:v>4993218.78187196</c:v>
                </c:pt>
                <c:pt idx="512">
                  <c:v>4993218.78187196</c:v>
                </c:pt>
                <c:pt idx="513">
                  <c:v>4993218.78187196</c:v>
                </c:pt>
                <c:pt idx="514">
                  <c:v>4993218.78187196</c:v>
                </c:pt>
                <c:pt idx="515">
                  <c:v>4993218.78187196</c:v>
                </c:pt>
                <c:pt idx="516">
                  <c:v>4993218.78187196</c:v>
                </c:pt>
                <c:pt idx="517">
                  <c:v>4993218.78187196</c:v>
                </c:pt>
                <c:pt idx="518">
                  <c:v>4993218.78187196</c:v>
                </c:pt>
                <c:pt idx="519">
                  <c:v>4993218.78187196</c:v>
                </c:pt>
                <c:pt idx="520">
                  <c:v>4993218.78187196</c:v>
                </c:pt>
                <c:pt idx="521">
                  <c:v>4993218.78187196</c:v>
                </c:pt>
                <c:pt idx="522">
                  <c:v>4993218.78187196</c:v>
                </c:pt>
                <c:pt idx="523">
                  <c:v>4993218.78187196</c:v>
                </c:pt>
                <c:pt idx="524">
                  <c:v>4993218.78187196</c:v>
                </c:pt>
                <c:pt idx="525">
                  <c:v>4993218.78187196</c:v>
                </c:pt>
                <c:pt idx="526">
                  <c:v>4993218.78187196</c:v>
                </c:pt>
                <c:pt idx="527">
                  <c:v>4993218.78187196</c:v>
                </c:pt>
                <c:pt idx="528">
                  <c:v>4993218.78187196</c:v>
                </c:pt>
                <c:pt idx="529">
                  <c:v>4993218.78187196</c:v>
                </c:pt>
                <c:pt idx="530">
                  <c:v>4993218.78187196</c:v>
                </c:pt>
                <c:pt idx="531">
                  <c:v>4993218.78187196</c:v>
                </c:pt>
                <c:pt idx="532">
                  <c:v>4993218.78187196</c:v>
                </c:pt>
                <c:pt idx="533">
                  <c:v>4993218.78187196</c:v>
                </c:pt>
                <c:pt idx="534">
                  <c:v>4993218.78187196</c:v>
                </c:pt>
                <c:pt idx="535">
                  <c:v>4993218.78187196</c:v>
                </c:pt>
                <c:pt idx="536">
                  <c:v>4993218.78187196</c:v>
                </c:pt>
                <c:pt idx="537">
                  <c:v>4993218.78187196</c:v>
                </c:pt>
                <c:pt idx="538">
                  <c:v>4993218.78187196</c:v>
                </c:pt>
                <c:pt idx="539">
                  <c:v>4993218.78187196</c:v>
                </c:pt>
                <c:pt idx="540">
                  <c:v>4993218.78187196</c:v>
                </c:pt>
                <c:pt idx="541">
                  <c:v>4993218.78187196</c:v>
                </c:pt>
                <c:pt idx="542">
                  <c:v>4993218.78187196</c:v>
                </c:pt>
                <c:pt idx="543">
                  <c:v>4993218.78187196</c:v>
                </c:pt>
                <c:pt idx="544">
                  <c:v>4993218.78187196</c:v>
                </c:pt>
                <c:pt idx="545">
                  <c:v>4993218.78187196</c:v>
                </c:pt>
                <c:pt idx="546">
                  <c:v>4993218.78187196</c:v>
                </c:pt>
                <c:pt idx="547">
                  <c:v>4993218.78187196</c:v>
                </c:pt>
                <c:pt idx="548">
                  <c:v>4993218.78187196</c:v>
                </c:pt>
                <c:pt idx="549">
                  <c:v>4993218.78187196</c:v>
                </c:pt>
                <c:pt idx="550">
                  <c:v>4993218.78187196</c:v>
                </c:pt>
                <c:pt idx="551">
                  <c:v>4993218.78187196</c:v>
                </c:pt>
                <c:pt idx="552">
                  <c:v>4993218.78187196</c:v>
                </c:pt>
                <c:pt idx="553">
                  <c:v>4993218.78187196</c:v>
                </c:pt>
                <c:pt idx="554">
                  <c:v>4993218.78187196</c:v>
                </c:pt>
                <c:pt idx="555">
                  <c:v>4993218.78187196</c:v>
                </c:pt>
                <c:pt idx="556">
                  <c:v>4993218.78187196</c:v>
                </c:pt>
                <c:pt idx="557">
                  <c:v>4993218.78187196</c:v>
                </c:pt>
                <c:pt idx="558">
                  <c:v>4993218.78187196</c:v>
                </c:pt>
                <c:pt idx="559">
                  <c:v>4993218.78187196</c:v>
                </c:pt>
                <c:pt idx="560">
                  <c:v>4993218.78187196</c:v>
                </c:pt>
                <c:pt idx="561">
                  <c:v>4993218.78187196</c:v>
                </c:pt>
                <c:pt idx="562">
                  <c:v>4993218.78187196</c:v>
                </c:pt>
                <c:pt idx="563">
                  <c:v>4993218.78187196</c:v>
                </c:pt>
                <c:pt idx="564">
                  <c:v>4993218.78187196</c:v>
                </c:pt>
                <c:pt idx="565">
                  <c:v>4993218.78187196</c:v>
                </c:pt>
                <c:pt idx="566">
                  <c:v>4993218.78187196</c:v>
                </c:pt>
                <c:pt idx="567">
                  <c:v>4993218.78187196</c:v>
                </c:pt>
                <c:pt idx="568">
                  <c:v>4993218.78187196</c:v>
                </c:pt>
                <c:pt idx="569">
                  <c:v>4993218.78187196</c:v>
                </c:pt>
                <c:pt idx="570">
                  <c:v>4993218.78187196</c:v>
                </c:pt>
                <c:pt idx="571">
                  <c:v>4993218.78187196</c:v>
                </c:pt>
                <c:pt idx="572">
                  <c:v>4993218.78187196</c:v>
                </c:pt>
                <c:pt idx="573">
                  <c:v>4993218.78187196</c:v>
                </c:pt>
                <c:pt idx="574">
                  <c:v>4993218.78187196</c:v>
                </c:pt>
                <c:pt idx="575">
                  <c:v>4993218.78187196</c:v>
                </c:pt>
                <c:pt idx="576">
                  <c:v>4993218.78187196</c:v>
                </c:pt>
                <c:pt idx="577">
                  <c:v>4993218.78187196</c:v>
                </c:pt>
                <c:pt idx="578">
                  <c:v>4993218.78187196</c:v>
                </c:pt>
                <c:pt idx="579">
                  <c:v>4993218.78187196</c:v>
                </c:pt>
                <c:pt idx="580">
                  <c:v>4993218.78187196</c:v>
                </c:pt>
                <c:pt idx="581">
                  <c:v>4993218.78187196</c:v>
                </c:pt>
                <c:pt idx="582">
                  <c:v>4993218.78187196</c:v>
                </c:pt>
                <c:pt idx="583">
                  <c:v>4993218.78187196</c:v>
                </c:pt>
                <c:pt idx="584">
                  <c:v>4993218.78187196</c:v>
                </c:pt>
                <c:pt idx="585">
                  <c:v>4993218.78187196</c:v>
                </c:pt>
                <c:pt idx="586">
                  <c:v>4993218.78187196</c:v>
                </c:pt>
                <c:pt idx="587">
                  <c:v>4993218.78187196</c:v>
                </c:pt>
                <c:pt idx="588">
                  <c:v>4993218.78187196</c:v>
                </c:pt>
                <c:pt idx="589">
                  <c:v>4993218.78187196</c:v>
                </c:pt>
                <c:pt idx="590">
                  <c:v>4993218.78187196</c:v>
                </c:pt>
                <c:pt idx="591">
                  <c:v>4993218.78187196</c:v>
                </c:pt>
                <c:pt idx="592">
                  <c:v>4993218.78187196</c:v>
                </c:pt>
                <c:pt idx="593">
                  <c:v>4993218.78187196</c:v>
                </c:pt>
                <c:pt idx="594">
                  <c:v>4993218.78187196</c:v>
                </c:pt>
                <c:pt idx="595">
                  <c:v>4993218.78187196</c:v>
                </c:pt>
                <c:pt idx="596">
                  <c:v>4993218.78187196</c:v>
                </c:pt>
                <c:pt idx="597">
                  <c:v>4993218.78187196</c:v>
                </c:pt>
                <c:pt idx="598">
                  <c:v>4993218.78187196</c:v>
                </c:pt>
                <c:pt idx="599">
                  <c:v>4993218.78187196</c:v>
                </c:pt>
                <c:pt idx="600">
                  <c:v>4993218.78187196</c:v>
                </c:pt>
                <c:pt idx="601">
                  <c:v>4993218.78187196</c:v>
                </c:pt>
                <c:pt idx="602">
                  <c:v>4993218.78187196</c:v>
                </c:pt>
                <c:pt idx="603">
                  <c:v>4993218.78187196</c:v>
                </c:pt>
                <c:pt idx="604">
                  <c:v>4993218.78187196</c:v>
                </c:pt>
                <c:pt idx="605">
                  <c:v>4993218.78187196</c:v>
                </c:pt>
                <c:pt idx="606">
                  <c:v>4993218.78187196</c:v>
                </c:pt>
                <c:pt idx="607">
                  <c:v>4993218.78187196</c:v>
                </c:pt>
                <c:pt idx="608">
                  <c:v>4993218.78187196</c:v>
                </c:pt>
                <c:pt idx="609">
                  <c:v>4993218.78187196</c:v>
                </c:pt>
                <c:pt idx="610">
                  <c:v>4993218.78187196</c:v>
                </c:pt>
                <c:pt idx="611">
                  <c:v>4993218.78187196</c:v>
                </c:pt>
                <c:pt idx="612">
                  <c:v>4993218.78187196</c:v>
                </c:pt>
                <c:pt idx="613">
                  <c:v>4993218.78187196</c:v>
                </c:pt>
                <c:pt idx="614">
                  <c:v>4993218.78187196</c:v>
                </c:pt>
                <c:pt idx="615">
                  <c:v>4993218.78187196</c:v>
                </c:pt>
                <c:pt idx="616">
                  <c:v>4993218.78187196</c:v>
                </c:pt>
                <c:pt idx="617">
                  <c:v>4993218.78187196</c:v>
                </c:pt>
                <c:pt idx="618">
                  <c:v>4993218.78187196</c:v>
                </c:pt>
                <c:pt idx="619">
                  <c:v>4993218.78187196</c:v>
                </c:pt>
                <c:pt idx="620">
                  <c:v>4993218.78187196</c:v>
                </c:pt>
                <c:pt idx="621">
                  <c:v>4993218.78187196</c:v>
                </c:pt>
                <c:pt idx="622">
                  <c:v>4993218.78187196</c:v>
                </c:pt>
                <c:pt idx="623">
                  <c:v>4993218.78187196</c:v>
                </c:pt>
                <c:pt idx="624">
                  <c:v>4993218.78187196</c:v>
                </c:pt>
                <c:pt idx="625">
                  <c:v>4993218.78187196</c:v>
                </c:pt>
                <c:pt idx="626">
                  <c:v>4993218.78187196</c:v>
                </c:pt>
                <c:pt idx="627">
                  <c:v>4993218.78187196</c:v>
                </c:pt>
                <c:pt idx="628">
                  <c:v>4993218.78187196</c:v>
                </c:pt>
                <c:pt idx="629">
                  <c:v>4993218.78187196</c:v>
                </c:pt>
                <c:pt idx="630">
                  <c:v>4993218.78187196</c:v>
                </c:pt>
                <c:pt idx="631">
                  <c:v>4993218.78187196</c:v>
                </c:pt>
                <c:pt idx="632">
                  <c:v>4993218.78187196</c:v>
                </c:pt>
                <c:pt idx="633">
                  <c:v>4993218.78187196</c:v>
                </c:pt>
                <c:pt idx="634">
                  <c:v>4993218.78187196</c:v>
                </c:pt>
                <c:pt idx="635">
                  <c:v>4993218.78187196</c:v>
                </c:pt>
                <c:pt idx="636">
                  <c:v>4993218.78187196</c:v>
                </c:pt>
                <c:pt idx="637">
                  <c:v>4993218.78187196</c:v>
                </c:pt>
                <c:pt idx="638">
                  <c:v>4993218.78187196</c:v>
                </c:pt>
                <c:pt idx="639">
                  <c:v>4993218.78187196</c:v>
                </c:pt>
                <c:pt idx="640">
                  <c:v>4993218.78187196</c:v>
                </c:pt>
                <c:pt idx="641">
                  <c:v>4993218.78187196</c:v>
                </c:pt>
                <c:pt idx="642">
                  <c:v>4993218.78187196</c:v>
                </c:pt>
                <c:pt idx="643">
                  <c:v>4993218.78187196</c:v>
                </c:pt>
                <c:pt idx="644">
                  <c:v>4993218.78187196</c:v>
                </c:pt>
                <c:pt idx="645">
                  <c:v>4993218.78187196</c:v>
                </c:pt>
                <c:pt idx="646">
                  <c:v>4993218.78187196</c:v>
                </c:pt>
                <c:pt idx="647">
                  <c:v>4993218.78187196</c:v>
                </c:pt>
                <c:pt idx="648">
                  <c:v>4993218.78187196</c:v>
                </c:pt>
                <c:pt idx="649">
                  <c:v>4993218.78187196</c:v>
                </c:pt>
                <c:pt idx="650">
                  <c:v>4993218.78187196</c:v>
                </c:pt>
                <c:pt idx="651">
                  <c:v>4993218.78187196</c:v>
                </c:pt>
                <c:pt idx="652">
                  <c:v>4993218.78187196</c:v>
                </c:pt>
                <c:pt idx="653">
                  <c:v>4993218.78187196</c:v>
                </c:pt>
                <c:pt idx="654">
                  <c:v>4993218.78187196</c:v>
                </c:pt>
                <c:pt idx="655">
                  <c:v>4993218.78187196</c:v>
                </c:pt>
                <c:pt idx="656">
                  <c:v>4993218.78187196</c:v>
                </c:pt>
                <c:pt idx="657">
                  <c:v>4993218.78187196</c:v>
                </c:pt>
                <c:pt idx="658">
                  <c:v>4993218.78187196</c:v>
                </c:pt>
                <c:pt idx="659">
                  <c:v>4993218.78187196</c:v>
                </c:pt>
                <c:pt idx="660">
                  <c:v>4993218.78187196</c:v>
                </c:pt>
                <c:pt idx="661">
                  <c:v>4993218.78187196</c:v>
                </c:pt>
                <c:pt idx="662">
                  <c:v>4993218.78187196</c:v>
                </c:pt>
                <c:pt idx="663">
                  <c:v>4993218.78187196</c:v>
                </c:pt>
                <c:pt idx="664">
                  <c:v>4993218.78187196</c:v>
                </c:pt>
                <c:pt idx="665">
                  <c:v>4993218.78187196</c:v>
                </c:pt>
                <c:pt idx="666">
                  <c:v>4993218.78187196</c:v>
                </c:pt>
                <c:pt idx="667">
                  <c:v>4993218.78187196</c:v>
                </c:pt>
                <c:pt idx="668">
                  <c:v>4993218.78187196</c:v>
                </c:pt>
                <c:pt idx="669">
                  <c:v>4993218.78187196</c:v>
                </c:pt>
                <c:pt idx="670">
                  <c:v>4993218.78187196</c:v>
                </c:pt>
                <c:pt idx="671">
                  <c:v>4993218.78187196</c:v>
                </c:pt>
                <c:pt idx="672">
                  <c:v>4993218.78187196</c:v>
                </c:pt>
                <c:pt idx="673">
                  <c:v>4993218.78187196</c:v>
                </c:pt>
                <c:pt idx="674">
                  <c:v>4993218.78187196</c:v>
                </c:pt>
                <c:pt idx="675">
                  <c:v>4993218.78187196</c:v>
                </c:pt>
                <c:pt idx="676">
                  <c:v>4993218.78187196</c:v>
                </c:pt>
                <c:pt idx="677">
                  <c:v>4993218.78187196</c:v>
                </c:pt>
                <c:pt idx="678">
                  <c:v>4993218.78187196</c:v>
                </c:pt>
                <c:pt idx="679">
                  <c:v>4993218.78187196</c:v>
                </c:pt>
                <c:pt idx="680">
                  <c:v>4993218.78187196</c:v>
                </c:pt>
                <c:pt idx="681">
                  <c:v>4993218.78187196</c:v>
                </c:pt>
                <c:pt idx="682">
                  <c:v>4993218.78187196</c:v>
                </c:pt>
                <c:pt idx="683">
                  <c:v>4993218.78187196</c:v>
                </c:pt>
                <c:pt idx="684">
                  <c:v>4993218.78187196</c:v>
                </c:pt>
                <c:pt idx="685">
                  <c:v>4993218.78187196</c:v>
                </c:pt>
                <c:pt idx="686">
                  <c:v>4993218.78187196</c:v>
                </c:pt>
                <c:pt idx="687">
                  <c:v>4993218.78187196</c:v>
                </c:pt>
                <c:pt idx="688">
                  <c:v>4993218.78187196</c:v>
                </c:pt>
                <c:pt idx="689">
                  <c:v>4993218.78187196</c:v>
                </c:pt>
                <c:pt idx="690">
                  <c:v>4993218.78187196</c:v>
                </c:pt>
                <c:pt idx="691">
                  <c:v>4993218.78187196</c:v>
                </c:pt>
                <c:pt idx="692">
                  <c:v>4993218.78187196</c:v>
                </c:pt>
                <c:pt idx="693">
                  <c:v>4993218.78187196</c:v>
                </c:pt>
                <c:pt idx="694">
                  <c:v>4993218.78187196</c:v>
                </c:pt>
                <c:pt idx="695">
                  <c:v>4993218.78187196</c:v>
                </c:pt>
                <c:pt idx="696">
                  <c:v>4993218.78187196</c:v>
                </c:pt>
                <c:pt idx="697">
                  <c:v>4993218.78187196</c:v>
                </c:pt>
                <c:pt idx="698">
                  <c:v>4993218.78187196</c:v>
                </c:pt>
                <c:pt idx="699">
                  <c:v>4993218.78187196</c:v>
                </c:pt>
                <c:pt idx="700">
                  <c:v>4993218.78187196</c:v>
                </c:pt>
                <c:pt idx="701">
                  <c:v>4993218.78187196</c:v>
                </c:pt>
                <c:pt idx="702">
                  <c:v>4993218.78187196</c:v>
                </c:pt>
                <c:pt idx="703">
                  <c:v>4993218.78187196</c:v>
                </c:pt>
                <c:pt idx="704">
                  <c:v>4993218.78187196</c:v>
                </c:pt>
                <c:pt idx="705">
                  <c:v>4993218.78187196</c:v>
                </c:pt>
                <c:pt idx="706">
                  <c:v>4993218.78187196</c:v>
                </c:pt>
                <c:pt idx="707">
                  <c:v>4993218.78187196</c:v>
                </c:pt>
                <c:pt idx="708">
                  <c:v>4993218.78187196</c:v>
                </c:pt>
                <c:pt idx="709">
                  <c:v>4993218.78187196</c:v>
                </c:pt>
                <c:pt idx="710">
                  <c:v>4993218.78187196</c:v>
                </c:pt>
                <c:pt idx="711">
                  <c:v>4993218.78187196</c:v>
                </c:pt>
                <c:pt idx="712">
                  <c:v>4993218.78187196</c:v>
                </c:pt>
                <c:pt idx="713">
                  <c:v>4993218.78187196</c:v>
                </c:pt>
                <c:pt idx="714">
                  <c:v>4993218.78187196</c:v>
                </c:pt>
                <c:pt idx="715">
                  <c:v>4993218.78187196</c:v>
                </c:pt>
                <c:pt idx="716">
                  <c:v>4993218.78187196</c:v>
                </c:pt>
                <c:pt idx="717">
                  <c:v>4993218.78187196</c:v>
                </c:pt>
                <c:pt idx="718">
                  <c:v>4993218.78187196</c:v>
                </c:pt>
                <c:pt idx="719">
                  <c:v>4993218.78187196</c:v>
                </c:pt>
                <c:pt idx="720">
                  <c:v>4993218.78187196</c:v>
                </c:pt>
                <c:pt idx="721">
                  <c:v>4993218.78187196</c:v>
                </c:pt>
                <c:pt idx="722">
                  <c:v>4993218.78187196</c:v>
                </c:pt>
                <c:pt idx="723">
                  <c:v>4993218.78187196</c:v>
                </c:pt>
                <c:pt idx="724">
                  <c:v>4993218.78187196</c:v>
                </c:pt>
                <c:pt idx="725">
                  <c:v>4993218.78187196</c:v>
                </c:pt>
                <c:pt idx="726">
                  <c:v>4993218.78187196</c:v>
                </c:pt>
                <c:pt idx="727">
                  <c:v>4993218.78187196</c:v>
                </c:pt>
                <c:pt idx="728">
                  <c:v>4993218.78187196</c:v>
                </c:pt>
                <c:pt idx="729">
                  <c:v>4993218.78187196</c:v>
                </c:pt>
                <c:pt idx="730">
                  <c:v>4993218.78187196</c:v>
                </c:pt>
                <c:pt idx="731">
                  <c:v>4993218.78187196</c:v>
                </c:pt>
                <c:pt idx="732">
                  <c:v>4993218.78187196</c:v>
                </c:pt>
                <c:pt idx="733">
                  <c:v>4993218.78187196</c:v>
                </c:pt>
                <c:pt idx="734">
                  <c:v>4993218.78187196</c:v>
                </c:pt>
                <c:pt idx="735">
                  <c:v>4993218.78187196</c:v>
                </c:pt>
                <c:pt idx="736">
                  <c:v>4993218.78187196</c:v>
                </c:pt>
                <c:pt idx="737">
                  <c:v>4993218.78187196</c:v>
                </c:pt>
                <c:pt idx="738">
                  <c:v>4993218.78187196</c:v>
                </c:pt>
                <c:pt idx="739">
                  <c:v>4993218.78187196</c:v>
                </c:pt>
                <c:pt idx="740">
                  <c:v>4993218.78187196</c:v>
                </c:pt>
                <c:pt idx="741">
                  <c:v>4993218.78187196</c:v>
                </c:pt>
                <c:pt idx="742">
                  <c:v>4993218.78187196</c:v>
                </c:pt>
                <c:pt idx="743">
                  <c:v>4993218.78187196</c:v>
                </c:pt>
                <c:pt idx="744">
                  <c:v>4993218.78187196</c:v>
                </c:pt>
                <c:pt idx="745">
                  <c:v>4993218.78187196</c:v>
                </c:pt>
                <c:pt idx="746">
                  <c:v>4993218.78187196</c:v>
                </c:pt>
                <c:pt idx="747">
                  <c:v>4993218.78187196</c:v>
                </c:pt>
                <c:pt idx="748">
                  <c:v>4993218.78187196</c:v>
                </c:pt>
                <c:pt idx="749">
                  <c:v>4993218.78187196</c:v>
                </c:pt>
                <c:pt idx="750">
                  <c:v>4993218.78187196</c:v>
                </c:pt>
                <c:pt idx="751">
                  <c:v>4993218.78187196</c:v>
                </c:pt>
                <c:pt idx="752">
                  <c:v>4993218.78187196</c:v>
                </c:pt>
                <c:pt idx="753">
                  <c:v>4993218.78187196</c:v>
                </c:pt>
                <c:pt idx="754">
                  <c:v>4993218.78187196</c:v>
                </c:pt>
                <c:pt idx="755">
                  <c:v>4993218.78187196</c:v>
                </c:pt>
                <c:pt idx="756">
                  <c:v>4993218.78187196</c:v>
                </c:pt>
                <c:pt idx="757">
                  <c:v>4993218.78187196</c:v>
                </c:pt>
                <c:pt idx="758">
                  <c:v>4993218.78187196</c:v>
                </c:pt>
                <c:pt idx="759">
                  <c:v>4993218.78187196</c:v>
                </c:pt>
                <c:pt idx="760">
                  <c:v>4993218.78187196</c:v>
                </c:pt>
                <c:pt idx="761">
                  <c:v>4993218.78187196</c:v>
                </c:pt>
                <c:pt idx="762">
                  <c:v>4993218.78187196</c:v>
                </c:pt>
                <c:pt idx="763">
                  <c:v>4993218.78187196</c:v>
                </c:pt>
                <c:pt idx="764">
                  <c:v>4993218.78187196</c:v>
                </c:pt>
                <c:pt idx="765">
                  <c:v>4993218.78187196</c:v>
                </c:pt>
                <c:pt idx="766">
                  <c:v>4993218.78187196</c:v>
                </c:pt>
                <c:pt idx="767">
                  <c:v>4993218.78187196</c:v>
                </c:pt>
                <c:pt idx="768">
                  <c:v>4993218.78187196</c:v>
                </c:pt>
                <c:pt idx="769">
                  <c:v>4993218.78187196</c:v>
                </c:pt>
                <c:pt idx="770">
                  <c:v>4993218.78187196</c:v>
                </c:pt>
                <c:pt idx="771">
                  <c:v>4993218.78187196</c:v>
                </c:pt>
                <c:pt idx="772">
                  <c:v>4993218.78187196</c:v>
                </c:pt>
                <c:pt idx="773">
                  <c:v>4993218.78187196</c:v>
                </c:pt>
                <c:pt idx="774">
                  <c:v>4993218.78187196</c:v>
                </c:pt>
                <c:pt idx="775">
                  <c:v>4993218.78187196</c:v>
                </c:pt>
                <c:pt idx="776">
                  <c:v>4993218.78187196</c:v>
                </c:pt>
                <c:pt idx="777">
                  <c:v>4993218.78187196</c:v>
                </c:pt>
                <c:pt idx="778">
                  <c:v>4993218.78187196</c:v>
                </c:pt>
                <c:pt idx="779">
                  <c:v>4993218.78187196</c:v>
                </c:pt>
                <c:pt idx="780">
                  <c:v>4993218.78187196</c:v>
                </c:pt>
                <c:pt idx="781">
                  <c:v>4993218.78187196</c:v>
                </c:pt>
                <c:pt idx="782">
                  <c:v>4993218.78187196</c:v>
                </c:pt>
                <c:pt idx="783">
                  <c:v>4993218.78187196</c:v>
                </c:pt>
                <c:pt idx="784">
                  <c:v>4993218.78187196</c:v>
                </c:pt>
                <c:pt idx="785">
                  <c:v>4993218.78187196</c:v>
                </c:pt>
                <c:pt idx="786">
                  <c:v>4993218.78187196</c:v>
                </c:pt>
                <c:pt idx="787">
                  <c:v>4993218.78187196</c:v>
                </c:pt>
                <c:pt idx="788">
                  <c:v>4993218.78187196</c:v>
                </c:pt>
                <c:pt idx="789">
                  <c:v>4993218.78187196</c:v>
                </c:pt>
                <c:pt idx="790">
                  <c:v>4993218.78187196</c:v>
                </c:pt>
                <c:pt idx="791">
                  <c:v>4993218.78187196</c:v>
                </c:pt>
                <c:pt idx="792">
                  <c:v>4993218.78187196</c:v>
                </c:pt>
                <c:pt idx="793">
                  <c:v>4993218.78187196</c:v>
                </c:pt>
                <c:pt idx="794">
                  <c:v>4993218.78187196</c:v>
                </c:pt>
                <c:pt idx="795">
                  <c:v>4993218.78187196</c:v>
                </c:pt>
                <c:pt idx="796">
                  <c:v>4993218.78187196</c:v>
                </c:pt>
                <c:pt idx="797">
                  <c:v>4993218.78187196</c:v>
                </c:pt>
                <c:pt idx="798">
                  <c:v>4993218.78187196</c:v>
                </c:pt>
                <c:pt idx="799">
                  <c:v>4993218.78187196</c:v>
                </c:pt>
                <c:pt idx="800">
                  <c:v>4993218.78187196</c:v>
                </c:pt>
                <c:pt idx="801">
                  <c:v>4993218.78187196</c:v>
                </c:pt>
                <c:pt idx="802">
                  <c:v>4993218.78187196</c:v>
                </c:pt>
                <c:pt idx="803">
                  <c:v>4993218.78187196</c:v>
                </c:pt>
                <c:pt idx="804">
                  <c:v>4993218.78187196</c:v>
                </c:pt>
                <c:pt idx="805">
                  <c:v>4993218.78187196</c:v>
                </c:pt>
                <c:pt idx="806">
                  <c:v>4993218.78187196</c:v>
                </c:pt>
                <c:pt idx="807">
                  <c:v>4993218.78187196</c:v>
                </c:pt>
                <c:pt idx="808">
                  <c:v>4993218.78187196</c:v>
                </c:pt>
                <c:pt idx="809">
                  <c:v>4993218.78187196</c:v>
                </c:pt>
                <c:pt idx="810">
                  <c:v>4993218.78187196</c:v>
                </c:pt>
                <c:pt idx="811">
                  <c:v>4993218.78187196</c:v>
                </c:pt>
                <c:pt idx="812">
                  <c:v>4993218.78187196</c:v>
                </c:pt>
                <c:pt idx="813">
                  <c:v>4993218.78187196</c:v>
                </c:pt>
                <c:pt idx="814">
                  <c:v>4993218.78187196</c:v>
                </c:pt>
                <c:pt idx="815">
                  <c:v>4993218.78187196</c:v>
                </c:pt>
                <c:pt idx="816">
                  <c:v>4993218.78187196</c:v>
                </c:pt>
                <c:pt idx="817">
                  <c:v>4993218.78187196</c:v>
                </c:pt>
                <c:pt idx="818">
                  <c:v>4993218.78187196</c:v>
                </c:pt>
                <c:pt idx="819">
                  <c:v>4993218.78187196</c:v>
                </c:pt>
                <c:pt idx="820">
                  <c:v>4993218.78187196</c:v>
                </c:pt>
                <c:pt idx="821">
                  <c:v>4993218.78187196</c:v>
                </c:pt>
                <c:pt idx="822">
                  <c:v>4993218.78187196</c:v>
                </c:pt>
                <c:pt idx="823">
                  <c:v>4993218.78187196</c:v>
                </c:pt>
                <c:pt idx="824">
                  <c:v>4993218.78187196</c:v>
                </c:pt>
                <c:pt idx="825">
                  <c:v>4993218.78187196</c:v>
                </c:pt>
                <c:pt idx="826">
                  <c:v>4993218.78187196</c:v>
                </c:pt>
                <c:pt idx="827">
                  <c:v>4993218.78187196</c:v>
                </c:pt>
                <c:pt idx="828">
                  <c:v>4993218.78187196</c:v>
                </c:pt>
                <c:pt idx="829">
                  <c:v>4993218.78187196</c:v>
                </c:pt>
                <c:pt idx="830">
                  <c:v>4993218.78187196</c:v>
                </c:pt>
                <c:pt idx="831">
                  <c:v>4993218.78187196</c:v>
                </c:pt>
                <c:pt idx="832">
                  <c:v>4993218.78187196</c:v>
                </c:pt>
                <c:pt idx="833">
                  <c:v>4993218.78187196</c:v>
                </c:pt>
                <c:pt idx="834">
                  <c:v>4993218.78187196</c:v>
                </c:pt>
                <c:pt idx="835">
                  <c:v>4993218.78187196</c:v>
                </c:pt>
                <c:pt idx="836">
                  <c:v>4993218.78187196</c:v>
                </c:pt>
                <c:pt idx="837">
                  <c:v>4993218.78187196</c:v>
                </c:pt>
                <c:pt idx="838">
                  <c:v>4993218.78187196</c:v>
                </c:pt>
                <c:pt idx="839">
                  <c:v>4993218.78187196</c:v>
                </c:pt>
                <c:pt idx="840">
                  <c:v>4993218.78187196</c:v>
                </c:pt>
                <c:pt idx="841">
                  <c:v>4993218.78187196</c:v>
                </c:pt>
                <c:pt idx="842">
                  <c:v>4993218.78187196</c:v>
                </c:pt>
                <c:pt idx="843">
                  <c:v>4993218.78187196</c:v>
                </c:pt>
                <c:pt idx="844">
                  <c:v>4993218.78187196</c:v>
                </c:pt>
                <c:pt idx="845">
                  <c:v>4993218.78187196</c:v>
                </c:pt>
                <c:pt idx="846">
                  <c:v>4993218.78187196</c:v>
                </c:pt>
                <c:pt idx="847">
                  <c:v>4993218.78187196</c:v>
                </c:pt>
                <c:pt idx="848">
                  <c:v>4993218.78187196</c:v>
                </c:pt>
                <c:pt idx="849">
                  <c:v>4993218.78187196</c:v>
                </c:pt>
                <c:pt idx="850">
                  <c:v>4993218.78187196</c:v>
                </c:pt>
                <c:pt idx="851">
                  <c:v>4993218.78187196</c:v>
                </c:pt>
                <c:pt idx="852">
                  <c:v>4993218.78187196</c:v>
                </c:pt>
                <c:pt idx="853">
                  <c:v>4993218.78187196</c:v>
                </c:pt>
                <c:pt idx="854">
                  <c:v>4993218.78187196</c:v>
                </c:pt>
                <c:pt idx="855">
                  <c:v>4993218.78187196</c:v>
                </c:pt>
                <c:pt idx="856">
                  <c:v>4993218.78187196</c:v>
                </c:pt>
                <c:pt idx="857">
                  <c:v>4993218.78187196</c:v>
                </c:pt>
                <c:pt idx="858">
                  <c:v>4993218.78187196</c:v>
                </c:pt>
                <c:pt idx="859">
                  <c:v>4993218.78187196</c:v>
                </c:pt>
                <c:pt idx="860">
                  <c:v>4993218.78187196</c:v>
                </c:pt>
                <c:pt idx="861">
                  <c:v>4993218.78187196</c:v>
                </c:pt>
                <c:pt idx="862">
                  <c:v>4993218.78187196</c:v>
                </c:pt>
                <c:pt idx="863">
                  <c:v>4993218.78187196</c:v>
                </c:pt>
                <c:pt idx="864">
                  <c:v>4993218.78187196</c:v>
                </c:pt>
                <c:pt idx="865">
                  <c:v>4993218.78187196</c:v>
                </c:pt>
                <c:pt idx="866">
                  <c:v>4993218.78187196</c:v>
                </c:pt>
                <c:pt idx="867">
                  <c:v>4993218.78187196</c:v>
                </c:pt>
                <c:pt idx="868">
                  <c:v>4993218.78187196</c:v>
                </c:pt>
                <c:pt idx="869">
                  <c:v>4993218.78187196</c:v>
                </c:pt>
                <c:pt idx="870">
                  <c:v>4993218.78187196</c:v>
                </c:pt>
                <c:pt idx="871">
                  <c:v>4993218.78187196</c:v>
                </c:pt>
                <c:pt idx="872">
                  <c:v>4993218.78187196</c:v>
                </c:pt>
                <c:pt idx="873">
                  <c:v>4993218.78187196</c:v>
                </c:pt>
                <c:pt idx="874">
                  <c:v>4993218.78187196</c:v>
                </c:pt>
                <c:pt idx="875">
                  <c:v>4993218.78187196</c:v>
                </c:pt>
                <c:pt idx="876">
                  <c:v>4993218.78187196</c:v>
                </c:pt>
                <c:pt idx="877">
                  <c:v>4993218.78187196</c:v>
                </c:pt>
                <c:pt idx="878">
                  <c:v>4993218.78187196</c:v>
                </c:pt>
                <c:pt idx="879">
                  <c:v>4993218.78187196</c:v>
                </c:pt>
                <c:pt idx="880">
                  <c:v>4993218.78187196</c:v>
                </c:pt>
                <c:pt idx="881">
                  <c:v>4993218.78187196</c:v>
                </c:pt>
                <c:pt idx="882">
                  <c:v>4993218.78187196</c:v>
                </c:pt>
                <c:pt idx="883">
                  <c:v>4993218.78187196</c:v>
                </c:pt>
                <c:pt idx="884">
                  <c:v>4993218.78187196</c:v>
                </c:pt>
                <c:pt idx="885">
                  <c:v>4993218.78187196</c:v>
                </c:pt>
                <c:pt idx="886">
                  <c:v>4993218.78187196</c:v>
                </c:pt>
                <c:pt idx="887">
                  <c:v>4993218.78187196</c:v>
                </c:pt>
                <c:pt idx="888">
                  <c:v>4993218.78187196</c:v>
                </c:pt>
                <c:pt idx="889">
                  <c:v>4993218.78187196</c:v>
                </c:pt>
                <c:pt idx="890">
                  <c:v>4993218.78187196</c:v>
                </c:pt>
                <c:pt idx="891">
                  <c:v>4993218.78187196</c:v>
                </c:pt>
                <c:pt idx="892">
                  <c:v>4993218.78187196</c:v>
                </c:pt>
                <c:pt idx="893">
                  <c:v>4993218.78187196</c:v>
                </c:pt>
                <c:pt idx="894">
                  <c:v>4993218.78187196</c:v>
                </c:pt>
                <c:pt idx="895">
                  <c:v>4993218.78187196</c:v>
                </c:pt>
                <c:pt idx="896">
                  <c:v>4993218.78187196</c:v>
                </c:pt>
                <c:pt idx="897">
                  <c:v>4993218.78187196</c:v>
                </c:pt>
                <c:pt idx="898">
                  <c:v>4993218.78187196</c:v>
                </c:pt>
                <c:pt idx="899">
                  <c:v>4993218.78187196</c:v>
                </c:pt>
                <c:pt idx="900">
                  <c:v>4993218.78187196</c:v>
                </c:pt>
                <c:pt idx="901">
                  <c:v>4993218.78187196</c:v>
                </c:pt>
                <c:pt idx="902">
                  <c:v>4993218.78187196</c:v>
                </c:pt>
                <c:pt idx="903">
                  <c:v>4993218.78187196</c:v>
                </c:pt>
                <c:pt idx="904">
                  <c:v>4993218.78187196</c:v>
                </c:pt>
                <c:pt idx="905">
                  <c:v>4993218.78187196</c:v>
                </c:pt>
                <c:pt idx="906">
                  <c:v>4993218.78187196</c:v>
                </c:pt>
                <c:pt idx="907">
                  <c:v>4993218.78187196</c:v>
                </c:pt>
                <c:pt idx="908">
                  <c:v>4993218.78187196</c:v>
                </c:pt>
                <c:pt idx="909">
                  <c:v>4993218.78187196</c:v>
                </c:pt>
                <c:pt idx="910">
                  <c:v>4993218.78187196</c:v>
                </c:pt>
                <c:pt idx="911">
                  <c:v>4993218.78187196</c:v>
                </c:pt>
                <c:pt idx="912">
                  <c:v>4993218.78187196</c:v>
                </c:pt>
                <c:pt idx="913">
                  <c:v>4993218.78187196</c:v>
                </c:pt>
                <c:pt idx="914">
                  <c:v>4993218.78187196</c:v>
                </c:pt>
                <c:pt idx="915">
                  <c:v>4993218.78187196</c:v>
                </c:pt>
                <c:pt idx="916">
                  <c:v>4993218.78187196</c:v>
                </c:pt>
                <c:pt idx="917">
                  <c:v>4993218.78187196</c:v>
                </c:pt>
                <c:pt idx="918">
                  <c:v>4993218.78187196</c:v>
                </c:pt>
                <c:pt idx="919">
                  <c:v>4993218.78187196</c:v>
                </c:pt>
                <c:pt idx="920">
                  <c:v>4993218.78187196</c:v>
                </c:pt>
                <c:pt idx="921">
                  <c:v>4993218.78187196</c:v>
                </c:pt>
                <c:pt idx="922">
                  <c:v>4993218.78187196</c:v>
                </c:pt>
                <c:pt idx="923">
                  <c:v>4993218.78187196</c:v>
                </c:pt>
                <c:pt idx="924">
                  <c:v>4993218.78187196</c:v>
                </c:pt>
                <c:pt idx="925">
                  <c:v>4993218.78187196</c:v>
                </c:pt>
                <c:pt idx="926">
                  <c:v>4993218.78187196</c:v>
                </c:pt>
                <c:pt idx="927">
                  <c:v>4993218.78187196</c:v>
                </c:pt>
                <c:pt idx="928">
                  <c:v>4993218.78187196</c:v>
                </c:pt>
                <c:pt idx="929">
                  <c:v>4993218.78187196</c:v>
                </c:pt>
                <c:pt idx="930">
                  <c:v>4993218.78187196</c:v>
                </c:pt>
                <c:pt idx="931">
                  <c:v>4993218.78187196</c:v>
                </c:pt>
                <c:pt idx="932">
                  <c:v>4993218.78187196</c:v>
                </c:pt>
                <c:pt idx="933">
                  <c:v>4993218.78187196</c:v>
                </c:pt>
                <c:pt idx="934">
                  <c:v>4993218.78187196</c:v>
                </c:pt>
                <c:pt idx="935">
                  <c:v>4993218.78187196</c:v>
                </c:pt>
                <c:pt idx="936">
                  <c:v>4993218.78187196</c:v>
                </c:pt>
                <c:pt idx="937">
                  <c:v>4993218.78187196</c:v>
                </c:pt>
                <c:pt idx="938">
                  <c:v>4993218.78187196</c:v>
                </c:pt>
                <c:pt idx="939">
                  <c:v>4993218.78187196</c:v>
                </c:pt>
                <c:pt idx="940">
                  <c:v>4993218.78187196</c:v>
                </c:pt>
                <c:pt idx="941">
                  <c:v>4993218.78187196</c:v>
                </c:pt>
                <c:pt idx="942">
                  <c:v>4993218.78187196</c:v>
                </c:pt>
                <c:pt idx="943">
                  <c:v>4993218.78187196</c:v>
                </c:pt>
                <c:pt idx="944">
                  <c:v>4993218.78187196</c:v>
                </c:pt>
                <c:pt idx="945">
                  <c:v>4993218.78187196</c:v>
                </c:pt>
                <c:pt idx="946">
                  <c:v>4993218.78187196</c:v>
                </c:pt>
                <c:pt idx="947">
                  <c:v>4993218.78187196</c:v>
                </c:pt>
                <c:pt idx="948">
                  <c:v>4993218.78187196</c:v>
                </c:pt>
                <c:pt idx="949">
                  <c:v>4993218.78187196</c:v>
                </c:pt>
                <c:pt idx="950">
                  <c:v>4993218.78187196</c:v>
                </c:pt>
                <c:pt idx="951">
                  <c:v>4993218.78187196</c:v>
                </c:pt>
                <c:pt idx="952">
                  <c:v>4993218.78187196</c:v>
                </c:pt>
                <c:pt idx="953">
                  <c:v>4993218.78187196</c:v>
                </c:pt>
                <c:pt idx="954">
                  <c:v>4993218.78187196</c:v>
                </c:pt>
                <c:pt idx="955">
                  <c:v>4993218.78187196</c:v>
                </c:pt>
                <c:pt idx="956">
                  <c:v>4993218.78187196</c:v>
                </c:pt>
                <c:pt idx="957">
                  <c:v>4993218.78187196</c:v>
                </c:pt>
                <c:pt idx="958">
                  <c:v>4993218.78187196</c:v>
                </c:pt>
                <c:pt idx="959">
                  <c:v>4993218.78187196</c:v>
                </c:pt>
                <c:pt idx="960">
                  <c:v>4993218.78187196</c:v>
                </c:pt>
                <c:pt idx="961">
                  <c:v>4993218.78187196</c:v>
                </c:pt>
                <c:pt idx="962">
                  <c:v>4993218.78187196</c:v>
                </c:pt>
                <c:pt idx="963">
                  <c:v>4993218.78187196</c:v>
                </c:pt>
                <c:pt idx="964">
                  <c:v>4993218.78187196</c:v>
                </c:pt>
                <c:pt idx="965">
                  <c:v>4993218.78187196</c:v>
                </c:pt>
                <c:pt idx="966">
                  <c:v>4993218.78187196</c:v>
                </c:pt>
                <c:pt idx="967">
                  <c:v>4993218.78187196</c:v>
                </c:pt>
                <c:pt idx="968">
                  <c:v>4993218.78187196</c:v>
                </c:pt>
                <c:pt idx="969">
                  <c:v>4993218.78187196</c:v>
                </c:pt>
                <c:pt idx="970">
                  <c:v>4993218.78187196</c:v>
                </c:pt>
                <c:pt idx="971">
                  <c:v>4993218.78187196</c:v>
                </c:pt>
                <c:pt idx="972">
                  <c:v>4993218.78187196</c:v>
                </c:pt>
                <c:pt idx="973">
                  <c:v>4993218.78187196</c:v>
                </c:pt>
                <c:pt idx="974">
                  <c:v>4993218.78187196</c:v>
                </c:pt>
                <c:pt idx="975">
                  <c:v>4993218.78187196</c:v>
                </c:pt>
                <c:pt idx="976">
                  <c:v>4993218.78187196</c:v>
                </c:pt>
                <c:pt idx="977">
                  <c:v>4993218.78187196</c:v>
                </c:pt>
                <c:pt idx="978">
                  <c:v>4993218.78187196</c:v>
                </c:pt>
                <c:pt idx="979">
                  <c:v>4993218.78187196</c:v>
                </c:pt>
                <c:pt idx="980">
                  <c:v>4993218.78187196</c:v>
                </c:pt>
                <c:pt idx="981">
                  <c:v>4993218.78187196</c:v>
                </c:pt>
                <c:pt idx="982">
                  <c:v>4993218.78187196</c:v>
                </c:pt>
                <c:pt idx="983">
                  <c:v>4993218.78187196</c:v>
                </c:pt>
                <c:pt idx="984">
                  <c:v>4993218.78187196</c:v>
                </c:pt>
                <c:pt idx="985">
                  <c:v>4993218.78187196</c:v>
                </c:pt>
                <c:pt idx="986">
                  <c:v>4993218.78187196</c:v>
                </c:pt>
                <c:pt idx="987">
                  <c:v>4993218.78187196</c:v>
                </c:pt>
                <c:pt idx="988">
                  <c:v>4993218.78187196</c:v>
                </c:pt>
                <c:pt idx="989">
                  <c:v>4993218.78187196</c:v>
                </c:pt>
                <c:pt idx="990">
                  <c:v>4993218.78187196</c:v>
                </c:pt>
                <c:pt idx="991">
                  <c:v>4993218.78187196</c:v>
                </c:pt>
                <c:pt idx="992">
                  <c:v>4993218.78187196</c:v>
                </c:pt>
                <c:pt idx="993">
                  <c:v>4993218.78187196</c:v>
                </c:pt>
                <c:pt idx="994">
                  <c:v>4993218.78187196</c:v>
                </c:pt>
                <c:pt idx="995">
                  <c:v>4993218.78187196</c:v>
                </c:pt>
                <c:pt idx="996">
                  <c:v>4993218.78187196</c:v>
                </c:pt>
                <c:pt idx="997">
                  <c:v>4993218.78187196</c:v>
                </c:pt>
                <c:pt idx="998">
                  <c:v>4993218.78187196</c:v>
                </c:pt>
                <c:pt idx="999">
                  <c:v>4993218.78187196</c:v>
                </c:pt>
                <c:pt idx="1000">
                  <c:v>4993218.78187196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16284.4201443569</c:v>
                </c:pt>
                <c:pt idx="1">
                  <c:v>16284.4201443569</c:v>
                </c:pt>
                <c:pt idx="2">
                  <c:v>16284.4201443569</c:v>
                </c:pt>
                <c:pt idx="3">
                  <c:v>16284.4201443569</c:v>
                </c:pt>
                <c:pt idx="4">
                  <c:v>16284.4201443569</c:v>
                </c:pt>
                <c:pt idx="5">
                  <c:v>16284.4201443569</c:v>
                </c:pt>
                <c:pt idx="6">
                  <c:v>16284.4201443569</c:v>
                </c:pt>
                <c:pt idx="7">
                  <c:v>16284.4201443569</c:v>
                </c:pt>
                <c:pt idx="8">
                  <c:v>16284.4201443569</c:v>
                </c:pt>
                <c:pt idx="9">
                  <c:v>16284.4201443569</c:v>
                </c:pt>
                <c:pt idx="10">
                  <c:v>16284.4201443569</c:v>
                </c:pt>
                <c:pt idx="11">
                  <c:v>16284.4201443569</c:v>
                </c:pt>
                <c:pt idx="12">
                  <c:v>16284.4201443569</c:v>
                </c:pt>
                <c:pt idx="13">
                  <c:v>16284.4201443569</c:v>
                </c:pt>
                <c:pt idx="14">
                  <c:v>16284.4201443569</c:v>
                </c:pt>
                <c:pt idx="15">
                  <c:v>16284.4201443569</c:v>
                </c:pt>
                <c:pt idx="16">
                  <c:v>16284.4201443569</c:v>
                </c:pt>
                <c:pt idx="17">
                  <c:v>16284.4201443569</c:v>
                </c:pt>
                <c:pt idx="18">
                  <c:v>16284.4201443569</c:v>
                </c:pt>
                <c:pt idx="19">
                  <c:v>16284.4201443569</c:v>
                </c:pt>
                <c:pt idx="20">
                  <c:v>16284.4201443569</c:v>
                </c:pt>
                <c:pt idx="21">
                  <c:v>16284.4201443569</c:v>
                </c:pt>
                <c:pt idx="22">
                  <c:v>16284.4201443569</c:v>
                </c:pt>
                <c:pt idx="23">
                  <c:v>16284.4201443569</c:v>
                </c:pt>
                <c:pt idx="24">
                  <c:v>16284.4201443569</c:v>
                </c:pt>
                <c:pt idx="25">
                  <c:v>16284.4201443569</c:v>
                </c:pt>
                <c:pt idx="26">
                  <c:v>16284.4201443569</c:v>
                </c:pt>
                <c:pt idx="27">
                  <c:v>16284.4201443569</c:v>
                </c:pt>
                <c:pt idx="28">
                  <c:v>16284.4201443569</c:v>
                </c:pt>
                <c:pt idx="29">
                  <c:v>16284.4201443569</c:v>
                </c:pt>
                <c:pt idx="30">
                  <c:v>16284.4201443569</c:v>
                </c:pt>
                <c:pt idx="31">
                  <c:v>16284.4201443569</c:v>
                </c:pt>
                <c:pt idx="32">
                  <c:v>16284.4201443569</c:v>
                </c:pt>
                <c:pt idx="33">
                  <c:v>16284.4201443569</c:v>
                </c:pt>
                <c:pt idx="34">
                  <c:v>16284.4201443569</c:v>
                </c:pt>
                <c:pt idx="35">
                  <c:v>16284.4201443569</c:v>
                </c:pt>
                <c:pt idx="36">
                  <c:v>16284.4201443569</c:v>
                </c:pt>
                <c:pt idx="37">
                  <c:v>16284.4201443569</c:v>
                </c:pt>
                <c:pt idx="38">
                  <c:v>16284.4201443569</c:v>
                </c:pt>
                <c:pt idx="39">
                  <c:v>16284.4201443569</c:v>
                </c:pt>
                <c:pt idx="40">
                  <c:v>16284.4201443569</c:v>
                </c:pt>
                <c:pt idx="41">
                  <c:v>16284.4201443569</c:v>
                </c:pt>
                <c:pt idx="42">
                  <c:v>16284.4201443569</c:v>
                </c:pt>
                <c:pt idx="43">
                  <c:v>16284.4201443569</c:v>
                </c:pt>
                <c:pt idx="44">
                  <c:v>16284.4201443569</c:v>
                </c:pt>
                <c:pt idx="45">
                  <c:v>16284.4201443569</c:v>
                </c:pt>
                <c:pt idx="46">
                  <c:v>16284.4201443569</c:v>
                </c:pt>
                <c:pt idx="47">
                  <c:v>16284.4201443569</c:v>
                </c:pt>
                <c:pt idx="48">
                  <c:v>16284.4201443569</c:v>
                </c:pt>
                <c:pt idx="49">
                  <c:v>16284.4201443569</c:v>
                </c:pt>
                <c:pt idx="50">
                  <c:v>16284.4201443569</c:v>
                </c:pt>
                <c:pt idx="51">
                  <c:v>16284.4201443569</c:v>
                </c:pt>
                <c:pt idx="52">
                  <c:v>16284.4201443569</c:v>
                </c:pt>
                <c:pt idx="53">
                  <c:v>16284.4201443569</c:v>
                </c:pt>
                <c:pt idx="54">
                  <c:v>16284.4201443569</c:v>
                </c:pt>
                <c:pt idx="55">
                  <c:v>16284.4201443569</c:v>
                </c:pt>
                <c:pt idx="56">
                  <c:v>16284.4201443569</c:v>
                </c:pt>
                <c:pt idx="57">
                  <c:v>16284.4201443569</c:v>
                </c:pt>
                <c:pt idx="58">
                  <c:v>16284.4201443569</c:v>
                </c:pt>
                <c:pt idx="59">
                  <c:v>16284.4201443569</c:v>
                </c:pt>
                <c:pt idx="60">
                  <c:v>16284.4201443569</c:v>
                </c:pt>
                <c:pt idx="61">
                  <c:v>16284.4201443569</c:v>
                </c:pt>
                <c:pt idx="62">
                  <c:v>16284.4201443569</c:v>
                </c:pt>
                <c:pt idx="63">
                  <c:v>16284.4201443569</c:v>
                </c:pt>
                <c:pt idx="64">
                  <c:v>16284.4201443569</c:v>
                </c:pt>
                <c:pt idx="65">
                  <c:v>16284.4201443569</c:v>
                </c:pt>
                <c:pt idx="66">
                  <c:v>16284.4201443569</c:v>
                </c:pt>
                <c:pt idx="67">
                  <c:v>16284.4201443569</c:v>
                </c:pt>
                <c:pt idx="68">
                  <c:v>16284.4201443569</c:v>
                </c:pt>
                <c:pt idx="69">
                  <c:v>16284.4201443569</c:v>
                </c:pt>
                <c:pt idx="70">
                  <c:v>16284.4201443569</c:v>
                </c:pt>
                <c:pt idx="71">
                  <c:v>16284.4201443569</c:v>
                </c:pt>
                <c:pt idx="72">
                  <c:v>16284.4201443569</c:v>
                </c:pt>
                <c:pt idx="73">
                  <c:v>16284.4201443569</c:v>
                </c:pt>
                <c:pt idx="74">
                  <c:v>16284.4201443569</c:v>
                </c:pt>
                <c:pt idx="75">
                  <c:v>16284.4201443569</c:v>
                </c:pt>
                <c:pt idx="76">
                  <c:v>16284.4201443569</c:v>
                </c:pt>
                <c:pt idx="77">
                  <c:v>16284.4201443569</c:v>
                </c:pt>
                <c:pt idx="78">
                  <c:v>16284.4201443569</c:v>
                </c:pt>
                <c:pt idx="79">
                  <c:v>16284.4201443569</c:v>
                </c:pt>
                <c:pt idx="80">
                  <c:v>16284.4201443569</c:v>
                </c:pt>
                <c:pt idx="81">
                  <c:v>16284.4201443569</c:v>
                </c:pt>
                <c:pt idx="82">
                  <c:v>16284.4201443569</c:v>
                </c:pt>
                <c:pt idx="83">
                  <c:v>16284.4201443569</c:v>
                </c:pt>
                <c:pt idx="84">
                  <c:v>16284.4201443569</c:v>
                </c:pt>
                <c:pt idx="85">
                  <c:v>16284.4201443569</c:v>
                </c:pt>
                <c:pt idx="86">
                  <c:v>16284.4201443569</c:v>
                </c:pt>
                <c:pt idx="87">
                  <c:v>16284.4201443569</c:v>
                </c:pt>
                <c:pt idx="88">
                  <c:v>16284.4201443569</c:v>
                </c:pt>
                <c:pt idx="89">
                  <c:v>16284.4201443569</c:v>
                </c:pt>
                <c:pt idx="90">
                  <c:v>16284.4201443569</c:v>
                </c:pt>
                <c:pt idx="91">
                  <c:v>16284.4201443569</c:v>
                </c:pt>
                <c:pt idx="92">
                  <c:v>16284.4201443569</c:v>
                </c:pt>
                <c:pt idx="93">
                  <c:v>16284.4201443569</c:v>
                </c:pt>
                <c:pt idx="94">
                  <c:v>16284.4201443569</c:v>
                </c:pt>
                <c:pt idx="95">
                  <c:v>16284.4201443569</c:v>
                </c:pt>
                <c:pt idx="96">
                  <c:v>16284.4201443569</c:v>
                </c:pt>
                <c:pt idx="97">
                  <c:v>16284.4201443569</c:v>
                </c:pt>
                <c:pt idx="98">
                  <c:v>16284.4201443569</c:v>
                </c:pt>
                <c:pt idx="99">
                  <c:v>16284.4201443569</c:v>
                </c:pt>
                <c:pt idx="100">
                  <c:v>16284.4201443569</c:v>
                </c:pt>
                <c:pt idx="101">
                  <c:v>16284.4201443569</c:v>
                </c:pt>
                <c:pt idx="102">
                  <c:v>16284.4201443569</c:v>
                </c:pt>
                <c:pt idx="103">
                  <c:v>16284.4201443569</c:v>
                </c:pt>
                <c:pt idx="104">
                  <c:v>16284.4201443569</c:v>
                </c:pt>
                <c:pt idx="105">
                  <c:v>16284.4201443569</c:v>
                </c:pt>
                <c:pt idx="106">
                  <c:v>16284.4201443569</c:v>
                </c:pt>
                <c:pt idx="107">
                  <c:v>16284.4201443569</c:v>
                </c:pt>
                <c:pt idx="108">
                  <c:v>16284.4201443569</c:v>
                </c:pt>
                <c:pt idx="109">
                  <c:v>16284.4201443569</c:v>
                </c:pt>
                <c:pt idx="110">
                  <c:v>16284.4201443569</c:v>
                </c:pt>
                <c:pt idx="111">
                  <c:v>16284.4201443569</c:v>
                </c:pt>
                <c:pt idx="112">
                  <c:v>16284.4201443569</c:v>
                </c:pt>
                <c:pt idx="113">
                  <c:v>16284.4201443569</c:v>
                </c:pt>
                <c:pt idx="114">
                  <c:v>16284.4201443569</c:v>
                </c:pt>
                <c:pt idx="115">
                  <c:v>16284.4201443569</c:v>
                </c:pt>
                <c:pt idx="116">
                  <c:v>16284.4201443569</c:v>
                </c:pt>
                <c:pt idx="117">
                  <c:v>16284.4201443569</c:v>
                </c:pt>
                <c:pt idx="118">
                  <c:v>16284.4201443569</c:v>
                </c:pt>
                <c:pt idx="119">
                  <c:v>16284.4201443569</c:v>
                </c:pt>
                <c:pt idx="120">
                  <c:v>16284.4201443569</c:v>
                </c:pt>
                <c:pt idx="121">
                  <c:v>16284.4201443569</c:v>
                </c:pt>
                <c:pt idx="122">
                  <c:v>16284.4201443569</c:v>
                </c:pt>
                <c:pt idx="123">
                  <c:v>16284.4201443569</c:v>
                </c:pt>
                <c:pt idx="124">
                  <c:v>16284.4201443569</c:v>
                </c:pt>
                <c:pt idx="125">
                  <c:v>16284.4201443569</c:v>
                </c:pt>
                <c:pt idx="126">
                  <c:v>16284.4201443569</c:v>
                </c:pt>
                <c:pt idx="127">
                  <c:v>16284.4201443569</c:v>
                </c:pt>
                <c:pt idx="128">
                  <c:v>16284.4201443569</c:v>
                </c:pt>
                <c:pt idx="129">
                  <c:v>16284.4201443569</c:v>
                </c:pt>
                <c:pt idx="130">
                  <c:v>16284.4201443569</c:v>
                </c:pt>
                <c:pt idx="131">
                  <c:v>16284.4201443569</c:v>
                </c:pt>
                <c:pt idx="132">
                  <c:v>16284.4201443569</c:v>
                </c:pt>
                <c:pt idx="133">
                  <c:v>16284.4201443569</c:v>
                </c:pt>
                <c:pt idx="134">
                  <c:v>16284.4201443569</c:v>
                </c:pt>
                <c:pt idx="135">
                  <c:v>16284.4201443569</c:v>
                </c:pt>
                <c:pt idx="136">
                  <c:v>16284.4201443569</c:v>
                </c:pt>
                <c:pt idx="137">
                  <c:v>16284.4201443569</c:v>
                </c:pt>
                <c:pt idx="138">
                  <c:v>16284.4201443569</c:v>
                </c:pt>
                <c:pt idx="139">
                  <c:v>16284.4201443569</c:v>
                </c:pt>
                <c:pt idx="140">
                  <c:v>16284.4201443569</c:v>
                </c:pt>
                <c:pt idx="141">
                  <c:v>16284.4201443569</c:v>
                </c:pt>
                <c:pt idx="142">
                  <c:v>16284.4201443569</c:v>
                </c:pt>
                <c:pt idx="143">
                  <c:v>16284.4201443569</c:v>
                </c:pt>
                <c:pt idx="144">
                  <c:v>16284.4201443569</c:v>
                </c:pt>
                <c:pt idx="145">
                  <c:v>16284.4201443569</c:v>
                </c:pt>
                <c:pt idx="146">
                  <c:v>16284.4201443569</c:v>
                </c:pt>
                <c:pt idx="147">
                  <c:v>16284.4201443569</c:v>
                </c:pt>
                <c:pt idx="148">
                  <c:v>16284.4201443569</c:v>
                </c:pt>
                <c:pt idx="149">
                  <c:v>16284.4201443569</c:v>
                </c:pt>
                <c:pt idx="150">
                  <c:v>16284.4201443569</c:v>
                </c:pt>
                <c:pt idx="151">
                  <c:v>16284.4201443569</c:v>
                </c:pt>
                <c:pt idx="152">
                  <c:v>16284.4201443569</c:v>
                </c:pt>
                <c:pt idx="153">
                  <c:v>16284.4201443569</c:v>
                </c:pt>
                <c:pt idx="154">
                  <c:v>16284.4201443569</c:v>
                </c:pt>
                <c:pt idx="155">
                  <c:v>16284.4201443569</c:v>
                </c:pt>
                <c:pt idx="156">
                  <c:v>16284.4201443569</c:v>
                </c:pt>
                <c:pt idx="157">
                  <c:v>16284.4201443569</c:v>
                </c:pt>
                <c:pt idx="158">
                  <c:v>16284.4201443569</c:v>
                </c:pt>
                <c:pt idx="159">
                  <c:v>16284.4201443569</c:v>
                </c:pt>
                <c:pt idx="160">
                  <c:v>16284.4201443569</c:v>
                </c:pt>
                <c:pt idx="161">
                  <c:v>16284.4201443569</c:v>
                </c:pt>
                <c:pt idx="162">
                  <c:v>16284.4201443569</c:v>
                </c:pt>
                <c:pt idx="163">
                  <c:v>16284.4201443569</c:v>
                </c:pt>
                <c:pt idx="164">
                  <c:v>16284.4201443569</c:v>
                </c:pt>
                <c:pt idx="165">
                  <c:v>16284.4201443569</c:v>
                </c:pt>
                <c:pt idx="166">
                  <c:v>16284.4201443569</c:v>
                </c:pt>
                <c:pt idx="167">
                  <c:v>16284.4201443569</c:v>
                </c:pt>
                <c:pt idx="168">
                  <c:v>16284.4201443569</c:v>
                </c:pt>
                <c:pt idx="169">
                  <c:v>16284.4201443569</c:v>
                </c:pt>
                <c:pt idx="170">
                  <c:v>16284.4201443569</c:v>
                </c:pt>
                <c:pt idx="171">
                  <c:v>16284.4201443569</c:v>
                </c:pt>
                <c:pt idx="172">
                  <c:v>16284.4201443569</c:v>
                </c:pt>
                <c:pt idx="173">
                  <c:v>16284.4201443569</c:v>
                </c:pt>
                <c:pt idx="174">
                  <c:v>16284.4201443569</c:v>
                </c:pt>
                <c:pt idx="175">
                  <c:v>16284.4201443569</c:v>
                </c:pt>
                <c:pt idx="176">
                  <c:v>16284.4201443569</c:v>
                </c:pt>
                <c:pt idx="177">
                  <c:v>16284.4201443569</c:v>
                </c:pt>
                <c:pt idx="178">
                  <c:v>16284.4201443569</c:v>
                </c:pt>
                <c:pt idx="179">
                  <c:v>16284.4201443569</c:v>
                </c:pt>
                <c:pt idx="180">
                  <c:v>16284.4201443569</c:v>
                </c:pt>
                <c:pt idx="181">
                  <c:v>16284.4201443569</c:v>
                </c:pt>
                <c:pt idx="182">
                  <c:v>16284.4201443569</c:v>
                </c:pt>
                <c:pt idx="183">
                  <c:v>16284.4201443569</c:v>
                </c:pt>
                <c:pt idx="184">
                  <c:v>16284.4201443569</c:v>
                </c:pt>
                <c:pt idx="185">
                  <c:v>16284.4201443569</c:v>
                </c:pt>
                <c:pt idx="186">
                  <c:v>16284.4201443569</c:v>
                </c:pt>
                <c:pt idx="187">
                  <c:v>16284.4201443569</c:v>
                </c:pt>
                <c:pt idx="188">
                  <c:v>16284.4201443569</c:v>
                </c:pt>
                <c:pt idx="189">
                  <c:v>16284.4201443569</c:v>
                </c:pt>
                <c:pt idx="190">
                  <c:v>16284.4201443569</c:v>
                </c:pt>
                <c:pt idx="191">
                  <c:v>16284.4201443569</c:v>
                </c:pt>
                <c:pt idx="192">
                  <c:v>16284.4201443569</c:v>
                </c:pt>
                <c:pt idx="193">
                  <c:v>16284.4201443569</c:v>
                </c:pt>
                <c:pt idx="194">
                  <c:v>16284.4201443569</c:v>
                </c:pt>
                <c:pt idx="195">
                  <c:v>16284.4201443569</c:v>
                </c:pt>
                <c:pt idx="196">
                  <c:v>16284.4201443569</c:v>
                </c:pt>
                <c:pt idx="197">
                  <c:v>16284.4201443569</c:v>
                </c:pt>
                <c:pt idx="198">
                  <c:v>16284.4201443569</c:v>
                </c:pt>
                <c:pt idx="199">
                  <c:v>16284.4201443569</c:v>
                </c:pt>
                <c:pt idx="200">
                  <c:v>16284.4201443569</c:v>
                </c:pt>
                <c:pt idx="201">
                  <c:v>16284.4201443569</c:v>
                </c:pt>
                <c:pt idx="202">
                  <c:v>16284.4201443569</c:v>
                </c:pt>
                <c:pt idx="203">
                  <c:v>16284.4201443569</c:v>
                </c:pt>
                <c:pt idx="204">
                  <c:v>16284.4201443569</c:v>
                </c:pt>
                <c:pt idx="205">
                  <c:v>16284.4201443569</c:v>
                </c:pt>
                <c:pt idx="206">
                  <c:v>16284.4201443569</c:v>
                </c:pt>
                <c:pt idx="207">
                  <c:v>16284.4201443569</c:v>
                </c:pt>
                <c:pt idx="208">
                  <c:v>16284.4201443569</c:v>
                </c:pt>
                <c:pt idx="209">
                  <c:v>16284.4201443569</c:v>
                </c:pt>
                <c:pt idx="210">
                  <c:v>16284.4201443569</c:v>
                </c:pt>
                <c:pt idx="211">
                  <c:v>16284.4201443569</c:v>
                </c:pt>
                <c:pt idx="212">
                  <c:v>16284.4201443569</c:v>
                </c:pt>
                <c:pt idx="213">
                  <c:v>16284.4201443569</c:v>
                </c:pt>
                <c:pt idx="214">
                  <c:v>16284.4201443569</c:v>
                </c:pt>
                <c:pt idx="215">
                  <c:v>16284.4201443569</c:v>
                </c:pt>
                <c:pt idx="216">
                  <c:v>16284.4201443569</c:v>
                </c:pt>
                <c:pt idx="217">
                  <c:v>16284.4201443569</c:v>
                </c:pt>
                <c:pt idx="218">
                  <c:v>16284.4201443569</c:v>
                </c:pt>
                <c:pt idx="219">
                  <c:v>16284.4201443569</c:v>
                </c:pt>
                <c:pt idx="220">
                  <c:v>16284.4201443569</c:v>
                </c:pt>
                <c:pt idx="221">
                  <c:v>16284.4201443569</c:v>
                </c:pt>
                <c:pt idx="222">
                  <c:v>16284.4201443569</c:v>
                </c:pt>
                <c:pt idx="223">
                  <c:v>16284.4201443569</c:v>
                </c:pt>
                <c:pt idx="224">
                  <c:v>16284.4201443569</c:v>
                </c:pt>
                <c:pt idx="225">
                  <c:v>16284.4201443569</c:v>
                </c:pt>
                <c:pt idx="226">
                  <c:v>16284.4201443569</c:v>
                </c:pt>
                <c:pt idx="227">
                  <c:v>16284.4201443569</c:v>
                </c:pt>
                <c:pt idx="228">
                  <c:v>16284.4201443569</c:v>
                </c:pt>
                <c:pt idx="229">
                  <c:v>16284.4201443569</c:v>
                </c:pt>
                <c:pt idx="230">
                  <c:v>16284.4201443569</c:v>
                </c:pt>
                <c:pt idx="231">
                  <c:v>16284.4201443569</c:v>
                </c:pt>
                <c:pt idx="232">
                  <c:v>16284.4201443569</c:v>
                </c:pt>
                <c:pt idx="233">
                  <c:v>16284.4201443569</c:v>
                </c:pt>
                <c:pt idx="234">
                  <c:v>16284.4201443569</c:v>
                </c:pt>
                <c:pt idx="235">
                  <c:v>16284.4201443569</c:v>
                </c:pt>
                <c:pt idx="236">
                  <c:v>16284.4201443569</c:v>
                </c:pt>
                <c:pt idx="237">
                  <c:v>16284.4201443569</c:v>
                </c:pt>
                <c:pt idx="238">
                  <c:v>16284.4201443569</c:v>
                </c:pt>
                <c:pt idx="239">
                  <c:v>16284.4201443569</c:v>
                </c:pt>
                <c:pt idx="240">
                  <c:v>16284.4201443569</c:v>
                </c:pt>
                <c:pt idx="241">
                  <c:v>16284.4201443569</c:v>
                </c:pt>
                <c:pt idx="242">
                  <c:v>16284.4201443569</c:v>
                </c:pt>
                <c:pt idx="243">
                  <c:v>16284.4201443569</c:v>
                </c:pt>
                <c:pt idx="244">
                  <c:v>16284.4201443569</c:v>
                </c:pt>
                <c:pt idx="245">
                  <c:v>16284.4201443569</c:v>
                </c:pt>
                <c:pt idx="246">
                  <c:v>16284.4201443569</c:v>
                </c:pt>
                <c:pt idx="247">
                  <c:v>16284.4201443569</c:v>
                </c:pt>
                <c:pt idx="248">
                  <c:v>16284.4201443569</c:v>
                </c:pt>
                <c:pt idx="249">
                  <c:v>16284.4201443569</c:v>
                </c:pt>
                <c:pt idx="250">
                  <c:v>16284.4201443569</c:v>
                </c:pt>
                <c:pt idx="251">
                  <c:v>16284.4201443569</c:v>
                </c:pt>
                <c:pt idx="252">
                  <c:v>16284.4201443569</c:v>
                </c:pt>
                <c:pt idx="253">
                  <c:v>16284.4201443569</c:v>
                </c:pt>
                <c:pt idx="254">
                  <c:v>16284.4201443569</c:v>
                </c:pt>
                <c:pt idx="255">
                  <c:v>16284.4201443569</c:v>
                </c:pt>
                <c:pt idx="256">
                  <c:v>16284.4201443569</c:v>
                </c:pt>
                <c:pt idx="257">
                  <c:v>16284.4201443569</c:v>
                </c:pt>
                <c:pt idx="258">
                  <c:v>16284.4201443569</c:v>
                </c:pt>
                <c:pt idx="259">
                  <c:v>16284.4201443569</c:v>
                </c:pt>
                <c:pt idx="260">
                  <c:v>16284.4201443569</c:v>
                </c:pt>
                <c:pt idx="261">
                  <c:v>16284.4201443569</c:v>
                </c:pt>
                <c:pt idx="262">
                  <c:v>16284.4201443569</c:v>
                </c:pt>
                <c:pt idx="263">
                  <c:v>16284.4201443569</c:v>
                </c:pt>
                <c:pt idx="264">
                  <c:v>16284.4201443569</c:v>
                </c:pt>
                <c:pt idx="265">
                  <c:v>16284.4201443569</c:v>
                </c:pt>
                <c:pt idx="266">
                  <c:v>16284.4201443569</c:v>
                </c:pt>
                <c:pt idx="267">
                  <c:v>16284.4201443569</c:v>
                </c:pt>
                <c:pt idx="268">
                  <c:v>16284.4201443569</c:v>
                </c:pt>
                <c:pt idx="269">
                  <c:v>16284.4201443569</c:v>
                </c:pt>
                <c:pt idx="270">
                  <c:v>16284.4201443569</c:v>
                </c:pt>
                <c:pt idx="271">
                  <c:v>16284.4201443569</c:v>
                </c:pt>
                <c:pt idx="272">
                  <c:v>16284.4201443569</c:v>
                </c:pt>
                <c:pt idx="273">
                  <c:v>16284.4201443569</c:v>
                </c:pt>
                <c:pt idx="274">
                  <c:v>16284.4201443569</c:v>
                </c:pt>
                <c:pt idx="275">
                  <c:v>16284.4201443569</c:v>
                </c:pt>
                <c:pt idx="276">
                  <c:v>16284.4201443569</c:v>
                </c:pt>
                <c:pt idx="277">
                  <c:v>16284.4201443569</c:v>
                </c:pt>
                <c:pt idx="278">
                  <c:v>16284.4201443569</c:v>
                </c:pt>
                <c:pt idx="279">
                  <c:v>16284.4201443569</c:v>
                </c:pt>
                <c:pt idx="280">
                  <c:v>16284.4201443569</c:v>
                </c:pt>
                <c:pt idx="281">
                  <c:v>16284.4201443569</c:v>
                </c:pt>
                <c:pt idx="282">
                  <c:v>16284.4201443569</c:v>
                </c:pt>
                <c:pt idx="283">
                  <c:v>16284.4201443569</c:v>
                </c:pt>
                <c:pt idx="284">
                  <c:v>16284.4201443569</c:v>
                </c:pt>
                <c:pt idx="285">
                  <c:v>16284.4201443569</c:v>
                </c:pt>
                <c:pt idx="286">
                  <c:v>16284.4201443569</c:v>
                </c:pt>
                <c:pt idx="287">
                  <c:v>16284.4201443569</c:v>
                </c:pt>
                <c:pt idx="288">
                  <c:v>16284.4201443569</c:v>
                </c:pt>
                <c:pt idx="289">
                  <c:v>16284.4201443569</c:v>
                </c:pt>
                <c:pt idx="290">
                  <c:v>16284.4201443569</c:v>
                </c:pt>
                <c:pt idx="291">
                  <c:v>16284.4201443569</c:v>
                </c:pt>
                <c:pt idx="292">
                  <c:v>16284.4201443569</c:v>
                </c:pt>
                <c:pt idx="293">
                  <c:v>16284.4201443569</c:v>
                </c:pt>
                <c:pt idx="294">
                  <c:v>16284.4201443569</c:v>
                </c:pt>
                <c:pt idx="295">
                  <c:v>16284.4201443569</c:v>
                </c:pt>
                <c:pt idx="296">
                  <c:v>16284.4201443569</c:v>
                </c:pt>
                <c:pt idx="297">
                  <c:v>16284.4201443569</c:v>
                </c:pt>
                <c:pt idx="298">
                  <c:v>16284.4201443569</c:v>
                </c:pt>
                <c:pt idx="299">
                  <c:v>16284.4201443569</c:v>
                </c:pt>
                <c:pt idx="300">
                  <c:v>16284.4201443569</c:v>
                </c:pt>
                <c:pt idx="301">
                  <c:v>16284.4201443569</c:v>
                </c:pt>
                <c:pt idx="302">
                  <c:v>16284.4201443569</c:v>
                </c:pt>
                <c:pt idx="303">
                  <c:v>16284.4201443569</c:v>
                </c:pt>
                <c:pt idx="304">
                  <c:v>16284.4201443569</c:v>
                </c:pt>
                <c:pt idx="305">
                  <c:v>16284.4201443569</c:v>
                </c:pt>
                <c:pt idx="306">
                  <c:v>16284.4201443569</c:v>
                </c:pt>
                <c:pt idx="307">
                  <c:v>16284.4201443569</c:v>
                </c:pt>
                <c:pt idx="308">
                  <c:v>16284.4201443569</c:v>
                </c:pt>
                <c:pt idx="309">
                  <c:v>16284.4201443569</c:v>
                </c:pt>
                <c:pt idx="310">
                  <c:v>16284.4201443569</c:v>
                </c:pt>
                <c:pt idx="311">
                  <c:v>16284.4201443569</c:v>
                </c:pt>
                <c:pt idx="312">
                  <c:v>16284.4201443569</c:v>
                </c:pt>
                <c:pt idx="313">
                  <c:v>16284.4201443569</c:v>
                </c:pt>
                <c:pt idx="314">
                  <c:v>16284.4201443569</c:v>
                </c:pt>
                <c:pt idx="315">
                  <c:v>16284.4201443569</c:v>
                </c:pt>
                <c:pt idx="316">
                  <c:v>16284.4201443569</c:v>
                </c:pt>
                <c:pt idx="317">
                  <c:v>16284.4201443569</c:v>
                </c:pt>
                <c:pt idx="318">
                  <c:v>16284.4201443569</c:v>
                </c:pt>
                <c:pt idx="319">
                  <c:v>16284.4201443569</c:v>
                </c:pt>
                <c:pt idx="320">
                  <c:v>16284.4201443569</c:v>
                </c:pt>
                <c:pt idx="321">
                  <c:v>16284.4201443569</c:v>
                </c:pt>
                <c:pt idx="322">
                  <c:v>16284.4201443569</c:v>
                </c:pt>
                <c:pt idx="323">
                  <c:v>16284.4201443569</c:v>
                </c:pt>
                <c:pt idx="324">
                  <c:v>16284.4201443569</c:v>
                </c:pt>
                <c:pt idx="325">
                  <c:v>16284.4201443569</c:v>
                </c:pt>
                <c:pt idx="326">
                  <c:v>16284.4201443569</c:v>
                </c:pt>
                <c:pt idx="327">
                  <c:v>16284.4201443569</c:v>
                </c:pt>
                <c:pt idx="328">
                  <c:v>16284.4201443569</c:v>
                </c:pt>
                <c:pt idx="329">
                  <c:v>16284.4201443569</c:v>
                </c:pt>
                <c:pt idx="330">
                  <c:v>16284.4201443569</c:v>
                </c:pt>
                <c:pt idx="331">
                  <c:v>16284.4201443569</c:v>
                </c:pt>
                <c:pt idx="332">
                  <c:v>16284.4201443569</c:v>
                </c:pt>
                <c:pt idx="333">
                  <c:v>16284.4201443569</c:v>
                </c:pt>
                <c:pt idx="334">
                  <c:v>16284.4201443569</c:v>
                </c:pt>
                <c:pt idx="335">
                  <c:v>16284.4201443569</c:v>
                </c:pt>
                <c:pt idx="336">
                  <c:v>16284.4201443569</c:v>
                </c:pt>
                <c:pt idx="337">
                  <c:v>16284.4201443569</c:v>
                </c:pt>
                <c:pt idx="338">
                  <c:v>16284.4201443569</c:v>
                </c:pt>
                <c:pt idx="339">
                  <c:v>16284.4201443569</c:v>
                </c:pt>
                <c:pt idx="340">
                  <c:v>16284.4201443569</c:v>
                </c:pt>
                <c:pt idx="341">
                  <c:v>16284.4201443569</c:v>
                </c:pt>
                <c:pt idx="342">
                  <c:v>16284.4201443569</c:v>
                </c:pt>
                <c:pt idx="343">
                  <c:v>16284.4201443569</c:v>
                </c:pt>
                <c:pt idx="344">
                  <c:v>16284.4201443569</c:v>
                </c:pt>
                <c:pt idx="345">
                  <c:v>16284.4201443569</c:v>
                </c:pt>
                <c:pt idx="346">
                  <c:v>16284.4201443569</c:v>
                </c:pt>
                <c:pt idx="347">
                  <c:v>16284.4201443569</c:v>
                </c:pt>
                <c:pt idx="348">
                  <c:v>16284.4201443569</c:v>
                </c:pt>
                <c:pt idx="349">
                  <c:v>16284.4201443569</c:v>
                </c:pt>
                <c:pt idx="350">
                  <c:v>16284.4201443569</c:v>
                </c:pt>
                <c:pt idx="351">
                  <c:v>16284.4201443569</c:v>
                </c:pt>
                <c:pt idx="352">
                  <c:v>16284.4201443569</c:v>
                </c:pt>
                <c:pt idx="353">
                  <c:v>16284.4201443569</c:v>
                </c:pt>
                <c:pt idx="354">
                  <c:v>16284.4201443569</c:v>
                </c:pt>
                <c:pt idx="355">
                  <c:v>16284.4201443569</c:v>
                </c:pt>
                <c:pt idx="356">
                  <c:v>16284.4201443569</c:v>
                </c:pt>
                <c:pt idx="357">
                  <c:v>16284.4201443569</c:v>
                </c:pt>
                <c:pt idx="358">
                  <c:v>16284.4201443569</c:v>
                </c:pt>
                <c:pt idx="359">
                  <c:v>16284.4201443569</c:v>
                </c:pt>
                <c:pt idx="360">
                  <c:v>16284.4201443569</c:v>
                </c:pt>
                <c:pt idx="361">
                  <c:v>16284.4201443569</c:v>
                </c:pt>
                <c:pt idx="362">
                  <c:v>16284.4201443569</c:v>
                </c:pt>
                <c:pt idx="363">
                  <c:v>16284.4201443569</c:v>
                </c:pt>
                <c:pt idx="364">
                  <c:v>16284.4201443569</c:v>
                </c:pt>
                <c:pt idx="365">
                  <c:v>16284.4201443569</c:v>
                </c:pt>
                <c:pt idx="366">
                  <c:v>16284.4201443569</c:v>
                </c:pt>
                <c:pt idx="367">
                  <c:v>16284.4201443569</c:v>
                </c:pt>
                <c:pt idx="368">
                  <c:v>16284.4201443569</c:v>
                </c:pt>
                <c:pt idx="369">
                  <c:v>16284.4201443569</c:v>
                </c:pt>
                <c:pt idx="370">
                  <c:v>16284.4201443569</c:v>
                </c:pt>
                <c:pt idx="371">
                  <c:v>16284.4201443569</c:v>
                </c:pt>
                <c:pt idx="372">
                  <c:v>16284.4201443569</c:v>
                </c:pt>
                <c:pt idx="373">
                  <c:v>16284.4201443569</c:v>
                </c:pt>
                <c:pt idx="374">
                  <c:v>16284.4201443569</c:v>
                </c:pt>
                <c:pt idx="375">
                  <c:v>16284.4201443569</c:v>
                </c:pt>
                <c:pt idx="376">
                  <c:v>16284.4201443569</c:v>
                </c:pt>
                <c:pt idx="377">
                  <c:v>16284.4201443569</c:v>
                </c:pt>
                <c:pt idx="378">
                  <c:v>16284.4201443569</c:v>
                </c:pt>
                <c:pt idx="379">
                  <c:v>16284.4201443569</c:v>
                </c:pt>
                <c:pt idx="380">
                  <c:v>16284.4201443569</c:v>
                </c:pt>
                <c:pt idx="381">
                  <c:v>16284.4201443569</c:v>
                </c:pt>
                <c:pt idx="382">
                  <c:v>16284.4201443569</c:v>
                </c:pt>
                <c:pt idx="383">
                  <c:v>16284.4201443569</c:v>
                </c:pt>
                <c:pt idx="384">
                  <c:v>16284.4201443569</c:v>
                </c:pt>
                <c:pt idx="385">
                  <c:v>16284.4201443569</c:v>
                </c:pt>
                <c:pt idx="386">
                  <c:v>16284.4201443569</c:v>
                </c:pt>
                <c:pt idx="387">
                  <c:v>16284.4201443569</c:v>
                </c:pt>
                <c:pt idx="388">
                  <c:v>16284.4201443569</c:v>
                </c:pt>
                <c:pt idx="389">
                  <c:v>16284.4201443569</c:v>
                </c:pt>
                <c:pt idx="390">
                  <c:v>16284.4201443569</c:v>
                </c:pt>
                <c:pt idx="391">
                  <c:v>16284.4201443569</c:v>
                </c:pt>
                <c:pt idx="392">
                  <c:v>16284.4201443569</c:v>
                </c:pt>
                <c:pt idx="393">
                  <c:v>16284.4201443569</c:v>
                </c:pt>
                <c:pt idx="394">
                  <c:v>16284.4201443569</c:v>
                </c:pt>
                <c:pt idx="395">
                  <c:v>16284.4201443569</c:v>
                </c:pt>
                <c:pt idx="396">
                  <c:v>16284.4201443569</c:v>
                </c:pt>
                <c:pt idx="397">
                  <c:v>16284.4201443569</c:v>
                </c:pt>
                <c:pt idx="398">
                  <c:v>16284.4201443569</c:v>
                </c:pt>
                <c:pt idx="399">
                  <c:v>16284.4201443569</c:v>
                </c:pt>
                <c:pt idx="400">
                  <c:v>16284.4201443569</c:v>
                </c:pt>
                <c:pt idx="401">
                  <c:v>16284.4201443569</c:v>
                </c:pt>
                <c:pt idx="402">
                  <c:v>16284.4201443569</c:v>
                </c:pt>
                <c:pt idx="403">
                  <c:v>16284.4201443569</c:v>
                </c:pt>
                <c:pt idx="404">
                  <c:v>16284.4201443569</c:v>
                </c:pt>
                <c:pt idx="405">
                  <c:v>16284.4201443569</c:v>
                </c:pt>
                <c:pt idx="406">
                  <c:v>16284.4201443569</c:v>
                </c:pt>
                <c:pt idx="407">
                  <c:v>16284.4201443569</c:v>
                </c:pt>
                <c:pt idx="408">
                  <c:v>16284.4201443569</c:v>
                </c:pt>
                <c:pt idx="409">
                  <c:v>16284.4201443569</c:v>
                </c:pt>
                <c:pt idx="410">
                  <c:v>16284.4201443569</c:v>
                </c:pt>
                <c:pt idx="411">
                  <c:v>16284.4201443569</c:v>
                </c:pt>
                <c:pt idx="412">
                  <c:v>16284.4201443569</c:v>
                </c:pt>
                <c:pt idx="413">
                  <c:v>16284.4201443569</c:v>
                </c:pt>
                <c:pt idx="414">
                  <c:v>16284.4201443569</c:v>
                </c:pt>
                <c:pt idx="415">
                  <c:v>16284.4201443569</c:v>
                </c:pt>
                <c:pt idx="416">
                  <c:v>16284.4201443569</c:v>
                </c:pt>
                <c:pt idx="417">
                  <c:v>16284.4201443569</c:v>
                </c:pt>
                <c:pt idx="418">
                  <c:v>16284.4201443569</c:v>
                </c:pt>
                <c:pt idx="419">
                  <c:v>16284.4201443569</c:v>
                </c:pt>
                <c:pt idx="420">
                  <c:v>16284.4201443569</c:v>
                </c:pt>
                <c:pt idx="421">
                  <c:v>16284.4201443569</c:v>
                </c:pt>
                <c:pt idx="422">
                  <c:v>16284.4201443569</c:v>
                </c:pt>
                <c:pt idx="423">
                  <c:v>16284.4201443569</c:v>
                </c:pt>
                <c:pt idx="424">
                  <c:v>16284.4201443569</c:v>
                </c:pt>
                <c:pt idx="425">
                  <c:v>16284.4201443569</c:v>
                </c:pt>
                <c:pt idx="426">
                  <c:v>16284.4201443569</c:v>
                </c:pt>
                <c:pt idx="427">
                  <c:v>16284.4201443569</c:v>
                </c:pt>
                <c:pt idx="428">
                  <c:v>16284.4201443569</c:v>
                </c:pt>
                <c:pt idx="429">
                  <c:v>16284.4201443569</c:v>
                </c:pt>
                <c:pt idx="430">
                  <c:v>16284.4201443569</c:v>
                </c:pt>
                <c:pt idx="431">
                  <c:v>16284.4201443569</c:v>
                </c:pt>
                <c:pt idx="432">
                  <c:v>16284.4201443569</c:v>
                </c:pt>
                <c:pt idx="433">
                  <c:v>16284.4201443569</c:v>
                </c:pt>
                <c:pt idx="434">
                  <c:v>16284.4201443569</c:v>
                </c:pt>
                <c:pt idx="435">
                  <c:v>16284.4201443569</c:v>
                </c:pt>
                <c:pt idx="436">
                  <c:v>16284.4201443569</c:v>
                </c:pt>
                <c:pt idx="437">
                  <c:v>16284.4201443569</c:v>
                </c:pt>
                <c:pt idx="438">
                  <c:v>16284.4201443569</c:v>
                </c:pt>
                <c:pt idx="439">
                  <c:v>16284.4201443569</c:v>
                </c:pt>
                <c:pt idx="440">
                  <c:v>16284.4201443569</c:v>
                </c:pt>
                <c:pt idx="441">
                  <c:v>16284.4201443569</c:v>
                </c:pt>
                <c:pt idx="442">
                  <c:v>16284.4201443569</c:v>
                </c:pt>
                <c:pt idx="443">
                  <c:v>16284.4201443569</c:v>
                </c:pt>
                <c:pt idx="444">
                  <c:v>16284.4201443569</c:v>
                </c:pt>
                <c:pt idx="445">
                  <c:v>16284.4201443569</c:v>
                </c:pt>
                <c:pt idx="446">
                  <c:v>16284.4201443569</c:v>
                </c:pt>
                <c:pt idx="447">
                  <c:v>16284.4201443569</c:v>
                </c:pt>
                <c:pt idx="448">
                  <c:v>16284.4201443569</c:v>
                </c:pt>
                <c:pt idx="449">
                  <c:v>16284.4201443569</c:v>
                </c:pt>
                <c:pt idx="450">
                  <c:v>16284.4201443569</c:v>
                </c:pt>
                <c:pt idx="451">
                  <c:v>16284.4201443569</c:v>
                </c:pt>
                <c:pt idx="452">
                  <c:v>16284.4201443569</c:v>
                </c:pt>
                <c:pt idx="453">
                  <c:v>16284.4201443569</c:v>
                </c:pt>
                <c:pt idx="454">
                  <c:v>16284.4201443569</c:v>
                </c:pt>
                <c:pt idx="455">
                  <c:v>16284.4201443569</c:v>
                </c:pt>
                <c:pt idx="456">
                  <c:v>16284.4201443569</c:v>
                </c:pt>
                <c:pt idx="457">
                  <c:v>16284.4201443569</c:v>
                </c:pt>
                <c:pt idx="458">
                  <c:v>16284.4201443569</c:v>
                </c:pt>
                <c:pt idx="459">
                  <c:v>16284.4201443569</c:v>
                </c:pt>
                <c:pt idx="460">
                  <c:v>16284.4201443569</c:v>
                </c:pt>
                <c:pt idx="461">
                  <c:v>16284.4201443569</c:v>
                </c:pt>
                <c:pt idx="462">
                  <c:v>16284.4201443569</c:v>
                </c:pt>
                <c:pt idx="463">
                  <c:v>16284.4201443569</c:v>
                </c:pt>
                <c:pt idx="464">
                  <c:v>16284.4201443569</c:v>
                </c:pt>
                <c:pt idx="465">
                  <c:v>16284.4201443569</c:v>
                </c:pt>
                <c:pt idx="466">
                  <c:v>16284.4201443569</c:v>
                </c:pt>
                <c:pt idx="467">
                  <c:v>16284.4201443569</c:v>
                </c:pt>
                <c:pt idx="468">
                  <c:v>16284.4201443569</c:v>
                </c:pt>
                <c:pt idx="469">
                  <c:v>16284.4201443569</c:v>
                </c:pt>
                <c:pt idx="470">
                  <c:v>16284.4201443569</c:v>
                </c:pt>
                <c:pt idx="471">
                  <c:v>16284.4201443569</c:v>
                </c:pt>
                <c:pt idx="472">
                  <c:v>16284.4201443569</c:v>
                </c:pt>
                <c:pt idx="473">
                  <c:v>16284.4201443569</c:v>
                </c:pt>
                <c:pt idx="474">
                  <c:v>16284.4201443569</c:v>
                </c:pt>
                <c:pt idx="475">
                  <c:v>16284.4201443569</c:v>
                </c:pt>
                <c:pt idx="476">
                  <c:v>16284.4201443569</c:v>
                </c:pt>
                <c:pt idx="477">
                  <c:v>16284.4201443569</c:v>
                </c:pt>
                <c:pt idx="478">
                  <c:v>16284.4201443569</c:v>
                </c:pt>
                <c:pt idx="479">
                  <c:v>16284.4201443569</c:v>
                </c:pt>
                <c:pt idx="480">
                  <c:v>16284.4201443569</c:v>
                </c:pt>
                <c:pt idx="481">
                  <c:v>16284.4201443569</c:v>
                </c:pt>
                <c:pt idx="482">
                  <c:v>16284.4201443569</c:v>
                </c:pt>
                <c:pt idx="483">
                  <c:v>16284.4201443569</c:v>
                </c:pt>
                <c:pt idx="484">
                  <c:v>16284.4201443569</c:v>
                </c:pt>
                <c:pt idx="485">
                  <c:v>16284.4201443569</c:v>
                </c:pt>
                <c:pt idx="486">
                  <c:v>16284.4201443569</c:v>
                </c:pt>
                <c:pt idx="487">
                  <c:v>16284.4201443569</c:v>
                </c:pt>
                <c:pt idx="488">
                  <c:v>16284.4201443569</c:v>
                </c:pt>
                <c:pt idx="489">
                  <c:v>16284.4201443569</c:v>
                </c:pt>
                <c:pt idx="490">
                  <c:v>16284.4201443569</c:v>
                </c:pt>
                <c:pt idx="491">
                  <c:v>16284.4201443569</c:v>
                </c:pt>
                <c:pt idx="492">
                  <c:v>16284.4201443569</c:v>
                </c:pt>
                <c:pt idx="493">
                  <c:v>16284.4201443569</c:v>
                </c:pt>
                <c:pt idx="494">
                  <c:v>16284.4201443569</c:v>
                </c:pt>
                <c:pt idx="495">
                  <c:v>16284.4201443569</c:v>
                </c:pt>
                <c:pt idx="496">
                  <c:v>16284.4201443569</c:v>
                </c:pt>
                <c:pt idx="497">
                  <c:v>16284.4201443569</c:v>
                </c:pt>
                <c:pt idx="498">
                  <c:v>16284.4201443569</c:v>
                </c:pt>
                <c:pt idx="499">
                  <c:v>16284.4201443569</c:v>
                </c:pt>
                <c:pt idx="500">
                  <c:v>16284.4201443569</c:v>
                </c:pt>
                <c:pt idx="501">
                  <c:v>16284.4201443569</c:v>
                </c:pt>
                <c:pt idx="502">
                  <c:v>16284.4201443569</c:v>
                </c:pt>
                <c:pt idx="503">
                  <c:v>16284.4201443569</c:v>
                </c:pt>
                <c:pt idx="504">
                  <c:v>16284.4201443569</c:v>
                </c:pt>
                <c:pt idx="505">
                  <c:v>16284.4201443569</c:v>
                </c:pt>
                <c:pt idx="506">
                  <c:v>16284.4201443569</c:v>
                </c:pt>
                <c:pt idx="507">
                  <c:v>16284.4201443569</c:v>
                </c:pt>
                <c:pt idx="508">
                  <c:v>16284.4201443569</c:v>
                </c:pt>
                <c:pt idx="509">
                  <c:v>16284.4201443569</c:v>
                </c:pt>
                <c:pt idx="510">
                  <c:v>16284.4201443569</c:v>
                </c:pt>
                <c:pt idx="511">
                  <c:v>16284.4201443569</c:v>
                </c:pt>
                <c:pt idx="512">
                  <c:v>16284.4201443569</c:v>
                </c:pt>
                <c:pt idx="513">
                  <c:v>16284.4201443569</c:v>
                </c:pt>
                <c:pt idx="514">
                  <c:v>16284.4201443569</c:v>
                </c:pt>
                <c:pt idx="515">
                  <c:v>16284.4201443569</c:v>
                </c:pt>
                <c:pt idx="516">
                  <c:v>16284.4201443569</c:v>
                </c:pt>
                <c:pt idx="517">
                  <c:v>16284.4201443569</c:v>
                </c:pt>
                <c:pt idx="518">
                  <c:v>16284.4201443569</c:v>
                </c:pt>
                <c:pt idx="519">
                  <c:v>16284.4201443569</c:v>
                </c:pt>
                <c:pt idx="520">
                  <c:v>16284.4201443569</c:v>
                </c:pt>
                <c:pt idx="521">
                  <c:v>16284.4201443569</c:v>
                </c:pt>
                <c:pt idx="522">
                  <c:v>16284.4201443569</c:v>
                </c:pt>
                <c:pt idx="523">
                  <c:v>16284.4201443569</c:v>
                </c:pt>
                <c:pt idx="524">
                  <c:v>16284.4201443569</c:v>
                </c:pt>
                <c:pt idx="525">
                  <c:v>16284.4201443569</c:v>
                </c:pt>
                <c:pt idx="526">
                  <c:v>16284.4201443569</c:v>
                </c:pt>
                <c:pt idx="527">
                  <c:v>16284.4201443569</c:v>
                </c:pt>
                <c:pt idx="528">
                  <c:v>16284.4201443569</c:v>
                </c:pt>
                <c:pt idx="529">
                  <c:v>16284.4201443569</c:v>
                </c:pt>
                <c:pt idx="530">
                  <c:v>16284.4201443569</c:v>
                </c:pt>
                <c:pt idx="531">
                  <c:v>16284.4201443569</c:v>
                </c:pt>
                <c:pt idx="532">
                  <c:v>16284.4201443569</c:v>
                </c:pt>
                <c:pt idx="533">
                  <c:v>16284.4201443569</c:v>
                </c:pt>
                <c:pt idx="534">
                  <c:v>16284.4201443569</c:v>
                </c:pt>
                <c:pt idx="535">
                  <c:v>16284.4201443569</c:v>
                </c:pt>
                <c:pt idx="536">
                  <c:v>16284.4201443569</c:v>
                </c:pt>
                <c:pt idx="537">
                  <c:v>16284.4201443569</c:v>
                </c:pt>
                <c:pt idx="538">
                  <c:v>16284.4201443569</c:v>
                </c:pt>
                <c:pt idx="539">
                  <c:v>16284.4201443569</c:v>
                </c:pt>
                <c:pt idx="540">
                  <c:v>16284.4201443569</c:v>
                </c:pt>
                <c:pt idx="541">
                  <c:v>16284.4201443569</c:v>
                </c:pt>
                <c:pt idx="542">
                  <c:v>16284.4201443569</c:v>
                </c:pt>
                <c:pt idx="543">
                  <c:v>16284.4201443569</c:v>
                </c:pt>
                <c:pt idx="544">
                  <c:v>16284.4201443569</c:v>
                </c:pt>
                <c:pt idx="545">
                  <c:v>16284.4201443569</c:v>
                </c:pt>
                <c:pt idx="546">
                  <c:v>16284.4201443569</c:v>
                </c:pt>
                <c:pt idx="547">
                  <c:v>16284.4201443569</c:v>
                </c:pt>
                <c:pt idx="548">
                  <c:v>16284.4201443569</c:v>
                </c:pt>
                <c:pt idx="549">
                  <c:v>16284.4201443569</c:v>
                </c:pt>
                <c:pt idx="550">
                  <c:v>16284.4201443569</c:v>
                </c:pt>
                <c:pt idx="551">
                  <c:v>16284.4201443569</c:v>
                </c:pt>
                <c:pt idx="552">
                  <c:v>16284.4201443569</c:v>
                </c:pt>
                <c:pt idx="553">
                  <c:v>16284.4201443569</c:v>
                </c:pt>
                <c:pt idx="554">
                  <c:v>16284.4201443569</c:v>
                </c:pt>
                <c:pt idx="555">
                  <c:v>16284.4201443569</c:v>
                </c:pt>
                <c:pt idx="556">
                  <c:v>16284.4201443569</c:v>
                </c:pt>
                <c:pt idx="557">
                  <c:v>16284.4201443569</c:v>
                </c:pt>
                <c:pt idx="558">
                  <c:v>16284.4201443569</c:v>
                </c:pt>
                <c:pt idx="559">
                  <c:v>16284.4201443569</c:v>
                </c:pt>
                <c:pt idx="560">
                  <c:v>16284.4201443569</c:v>
                </c:pt>
                <c:pt idx="561">
                  <c:v>16284.4201443569</c:v>
                </c:pt>
                <c:pt idx="562">
                  <c:v>16284.4201443569</c:v>
                </c:pt>
                <c:pt idx="563">
                  <c:v>16284.4201443569</c:v>
                </c:pt>
                <c:pt idx="564">
                  <c:v>16284.4201443569</c:v>
                </c:pt>
                <c:pt idx="565">
                  <c:v>16284.4201443569</c:v>
                </c:pt>
                <c:pt idx="566">
                  <c:v>16284.4201443569</c:v>
                </c:pt>
                <c:pt idx="567">
                  <c:v>16284.4201443569</c:v>
                </c:pt>
                <c:pt idx="568">
                  <c:v>16284.4201443569</c:v>
                </c:pt>
                <c:pt idx="569">
                  <c:v>16284.4201443569</c:v>
                </c:pt>
                <c:pt idx="570">
                  <c:v>16284.4201443569</c:v>
                </c:pt>
                <c:pt idx="571">
                  <c:v>16284.4201443569</c:v>
                </c:pt>
                <c:pt idx="572">
                  <c:v>16284.4201443569</c:v>
                </c:pt>
                <c:pt idx="573">
                  <c:v>16284.4201443569</c:v>
                </c:pt>
                <c:pt idx="574">
                  <c:v>16284.4201443569</c:v>
                </c:pt>
                <c:pt idx="575">
                  <c:v>16284.4201443569</c:v>
                </c:pt>
                <c:pt idx="576">
                  <c:v>16284.4201443569</c:v>
                </c:pt>
                <c:pt idx="577">
                  <c:v>16284.4201443569</c:v>
                </c:pt>
                <c:pt idx="578">
                  <c:v>16284.4201443569</c:v>
                </c:pt>
                <c:pt idx="579">
                  <c:v>16284.4201443569</c:v>
                </c:pt>
                <c:pt idx="580">
                  <c:v>16284.4201443569</c:v>
                </c:pt>
                <c:pt idx="581">
                  <c:v>16284.4201443569</c:v>
                </c:pt>
                <c:pt idx="582">
                  <c:v>16284.4201443569</c:v>
                </c:pt>
                <c:pt idx="583">
                  <c:v>16284.4201443569</c:v>
                </c:pt>
                <c:pt idx="584">
                  <c:v>16284.4201443569</c:v>
                </c:pt>
                <c:pt idx="585">
                  <c:v>16284.4201443569</c:v>
                </c:pt>
                <c:pt idx="586">
                  <c:v>16284.4201443569</c:v>
                </c:pt>
                <c:pt idx="587">
                  <c:v>16284.4201443569</c:v>
                </c:pt>
                <c:pt idx="588">
                  <c:v>16284.4201443569</c:v>
                </c:pt>
                <c:pt idx="589">
                  <c:v>16284.4201443569</c:v>
                </c:pt>
                <c:pt idx="590">
                  <c:v>16284.4201443569</c:v>
                </c:pt>
                <c:pt idx="591">
                  <c:v>16284.4201443569</c:v>
                </c:pt>
                <c:pt idx="592">
                  <c:v>16284.4201443569</c:v>
                </c:pt>
                <c:pt idx="593">
                  <c:v>16284.4201443569</c:v>
                </c:pt>
                <c:pt idx="594">
                  <c:v>16284.4201443569</c:v>
                </c:pt>
                <c:pt idx="595">
                  <c:v>16284.4201443569</c:v>
                </c:pt>
                <c:pt idx="596">
                  <c:v>16284.4201443569</c:v>
                </c:pt>
                <c:pt idx="597">
                  <c:v>16284.4201443569</c:v>
                </c:pt>
                <c:pt idx="598">
                  <c:v>16284.4201443569</c:v>
                </c:pt>
                <c:pt idx="599">
                  <c:v>16284.4201443569</c:v>
                </c:pt>
                <c:pt idx="600">
                  <c:v>16284.4201443569</c:v>
                </c:pt>
                <c:pt idx="601">
                  <c:v>16284.4201443569</c:v>
                </c:pt>
                <c:pt idx="602">
                  <c:v>16284.4201443569</c:v>
                </c:pt>
                <c:pt idx="603">
                  <c:v>16284.4201443569</c:v>
                </c:pt>
                <c:pt idx="604">
                  <c:v>16284.4201443569</c:v>
                </c:pt>
                <c:pt idx="605">
                  <c:v>16284.4201443569</c:v>
                </c:pt>
                <c:pt idx="606">
                  <c:v>16284.4201443569</c:v>
                </c:pt>
                <c:pt idx="607">
                  <c:v>16284.4201443569</c:v>
                </c:pt>
                <c:pt idx="608">
                  <c:v>16284.4201443569</c:v>
                </c:pt>
                <c:pt idx="609">
                  <c:v>16284.4201443569</c:v>
                </c:pt>
                <c:pt idx="610">
                  <c:v>16284.4201443569</c:v>
                </c:pt>
                <c:pt idx="611">
                  <c:v>16284.4201443569</c:v>
                </c:pt>
                <c:pt idx="612">
                  <c:v>16284.4201443569</c:v>
                </c:pt>
                <c:pt idx="613">
                  <c:v>16284.4201443569</c:v>
                </c:pt>
                <c:pt idx="614">
                  <c:v>16284.4201443569</c:v>
                </c:pt>
                <c:pt idx="615">
                  <c:v>16284.4201443569</c:v>
                </c:pt>
                <c:pt idx="616">
                  <c:v>16284.4201443569</c:v>
                </c:pt>
                <c:pt idx="617">
                  <c:v>16284.4201443569</c:v>
                </c:pt>
                <c:pt idx="618">
                  <c:v>16284.4201443569</c:v>
                </c:pt>
                <c:pt idx="619">
                  <c:v>16284.4201443569</c:v>
                </c:pt>
                <c:pt idx="620">
                  <c:v>16284.4201443569</c:v>
                </c:pt>
                <c:pt idx="621">
                  <c:v>16284.4201443569</c:v>
                </c:pt>
                <c:pt idx="622">
                  <c:v>16284.4201443569</c:v>
                </c:pt>
                <c:pt idx="623">
                  <c:v>16284.4201443569</c:v>
                </c:pt>
                <c:pt idx="624">
                  <c:v>16284.4201443569</c:v>
                </c:pt>
                <c:pt idx="625">
                  <c:v>16284.4201443569</c:v>
                </c:pt>
                <c:pt idx="626">
                  <c:v>16284.4201443569</c:v>
                </c:pt>
                <c:pt idx="627">
                  <c:v>16284.4201443569</c:v>
                </c:pt>
                <c:pt idx="628">
                  <c:v>16284.4201443569</c:v>
                </c:pt>
                <c:pt idx="629">
                  <c:v>16284.4201443569</c:v>
                </c:pt>
                <c:pt idx="630">
                  <c:v>16284.4201443569</c:v>
                </c:pt>
                <c:pt idx="631">
                  <c:v>16284.4201443569</c:v>
                </c:pt>
                <c:pt idx="632">
                  <c:v>16284.4201443569</c:v>
                </c:pt>
                <c:pt idx="633">
                  <c:v>16284.4201443569</c:v>
                </c:pt>
                <c:pt idx="634">
                  <c:v>16284.4201443569</c:v>
                </c:pt>
                <c:pt idx="635">
                  <c:v>16284.4201443569</c:v>
                </c:pt>
                <c:pt idx="636">
                  <c:v>16284.4201443569</c:v>
                </c:pt>
                <c:pt idx="637">
                  <c:v>16284.4201443569</c:v>
                </c:pt>
                <c:pt idx="638">
                  <c:v>16284.4201443569</c:v>
                </c:pt>
                <c:pt idx="639">
                  <c:v>16284.4201443569</c:v>
                </c:pt>
                <c:pt idx="640">
                  <c:v>16284.4201443569</c:v>
                </c:pt>
                <c:pt idx="641">
                  <c:v>16284.4201443569</c:v>
                </c:pt>
                <c:pt idx="642">
                  <c:v>16284.4201443569</c:v>
                </c:pt>
                <c:pt idx="643">
                  <c:v>16284.4201443569</c:v>
                </c:pt>
                <c:pt idx="644">
                  <c:v>16284.4201443569</c:v>
                </c:pt>
                <c:pt idx="645">
                  <c:v>16284.4201443569</c:v>
                </c:pt>
                <c:pt idx="646">
                  <c:v>16284.4201443569</c:v>
                </c:pt>
                <c:pt idx="647">
                  <c:v>16284.4201443569</c:v>
                </c:pt>
                <c:pt idx="648">
                  <c:v>16284.4201443569</c:v>
                </c:pt>
                <c:pt idx="649">
                  <c:v>16284.4201443569</c:v>
                </c:pt>
                <c:pt idx="650">
                  <c:v>16284.4201443569</c:v>
                </c:pt>
                <c:pt idx="651">
                  <c:v>16284.4201443569</c:v>
                </c:pt>
                <c:pt idx="652">
                  <c:v>16284.4201443569</c:v>
                </c:pt>
                <c:pt idx="653">
                  <c:v>16284.4201443569</c:v>
                </c:pt>
                <c:pt idx="654">
                  <c:v>16284.4201443569</c:v>
                </c:pt>
                <c:pt idx="655">
                  <c:v>16284.4201443569</c:v>
                </c:pt>
                <c:pt idx="656">
                  <c:v>16284.4201443569</c:v>
                </c:pt>
                <c:pt idx="657">
                  <c:v>16284.4201443569</c:v>
                </c:pt>
                <c:pt idx="658">
                  <c:v>16284.4201443569</c:v>
                </c:pt>
                <c:pt idx="659">
                  <c:v>16284.4201443569</c:v>
                </c:pt>
                <c:pt idx="660">
                  <c:v>16284.4201443569</c:v>
                </c:pt>
                <c:pt idx="661">
                  <c:v>16284.4201443569</c:v>
                </c:pt>
                <c:pt idx="662">
                  <c:v>16284.4201443569</c:v>
                </c:pt>
                <c:pt idx="663">
                  <c:v>16284.4201443569</c:v>
                </c:pt>
                <c:pt idx="664">
                  <c:v>16284.4201443569</c:v>
                </c:pt>
                <c:pt idx="665">
                  <c:v>16284.4201443569</c:v>
                </c:pt>
                <c:pt idx="666">
                  <c:v>16284.4201443569</c:v>
                </c:pt>
                <c:pt idx="667">
                  <c:v>16284.4201443569</c:v>
                </c:pt>
                <c:pt idx="668">
                  <c:v>16284.4201443569</c:v>
                </c:pt>
                <c:pt idx="669">
                  <c:v>16284.4201443569</c:v>
                </c:pt>
                <c:pt idx="670">
                  <c:v>16284.4201443569</c:v>
                </c:pt>
                <c:pt idx="671">
                  <c:v>16284.4201443569</c:v>
                </c:pt>
                <c:pt idx="672">
                  <c:v>16284.4201443569</c:v>
                </c:pt>
                <c:pt idx="673">
                  <c:v>16284.4201443569</c:v>
                </c:pt>
                <c:pt idx="674">
                  <c:v>16284.4201443569</c:v>
                </c:pt>
                <c:pt idx="675">
                  <c:v>16284.4201443569</c:v>
                </c:pt>
                <c:pt idx="676">
                  <c:v>16284.4201443569</c:v>
                </c:pt>
                <c:pt idx="677">
                  <c:v>16284.4201443569</c:v>
                </c:pt>
                <c:pt idx="678">
                  <c:v>16284.4201443569</c:v>
                </c:pt>
                <c:pt idx="679">
                  <c:v>16284.4201443569</c:v>
                </c:pt>
                <c:pt idx="680">
                  <c:v>16284.4201443569</c:v>
                </c:pt>
                <c:pt idx="681">
                  <c:v>16284.4201443569</c:v>
                </c:pt>
                <c:pt idx="682">
                  <c:v>16284.4201443569</c:v>
                </c:pt>
                <c:pt idx="683">
                  <c:v>16284.4201443569</c:v>
                </c:pt>
                <c:pt idx="684">
                  <c:v>16284.4201443569</c:v>
                </c:pt>
                <c:pt idx="685">
                  <c:v>16284.4201443569</c:v>
                </c:pt>
                <c:pt idx="686">
                  <c:v>16284.4201443569</c:v>
                </c:pt>
                <c:pt idx="687">
                  <c:v>16284.4201443569</c:v>
                </c:pt>
                <c:pt idx="688">
                  <c:v>16284.4201443569</c:v>
                </c:pt>
                <c:pt idx="689">
                  <c:v>16284.4201443569</c:v>
                </c:pt>
                <c:pt idx="690">
                  <c:v>16284.4201443569</c:v>
                </c:pt>
                <c:pt idx="691">
                  <c:v>16284.4201443569</c:v>
                </c:pt>
                <c:pt idx="692">
                  <c:v>16284.4201443569</c:v>
                </c:pt>
                <c:pt idx="693">
                  <c:v>16284.4201443569</c:v>
                </c:pt>
                <c:pt idx="694">
                  <c:v>16284.4201443569</c:v>
                </c:pt>
                <c:pt idx="695">
                  <c:v>16284.4201443569</c:v>
                </c:pt>
                <c:pt idx="696">
                  <c:v>16284.4201443569</c:v>
                </c:pt>
                <c:pt idx="697">
                  <c:v>16284.4201443569</c:v>
                </c:pt>
                <c:pt idx="698">
                  <c:v>16284.4201443569</c:v>
                </c:pt>
                <c:pt idx="699">
                  <c:v>16284.4201443569</c:v>
                </c:pt>
                <c:pt idx="700">
                  <c:v>16284.4201443569</c:v>
                </c:pt>
                <c:pt idx="701">
                  <c:v>16284.4201443569</c:v>
                </c:pt>
                <c:pt idx="702">
                  <c:v>16284.4201443569</c:v>
                </c:pt>
                <c:pt idx="703">
                  <c:v>16284.4201443569</c:v>
                </c:pt>
                <c:pt idx="704">
                  <c:v>16284.4201443569</c:v>
                </c:pt>
                <c:pt idx="705">
                  <c:v>16284.4201443569</c:v>
                </c:pt>
                <c:pt idx="706">
                  <c:v>16284.4201443569</c:v>
                </c:pt>
                <c:pt idx="707">
                  <c:v>16284.4201443569</c:v>
                </c:pt>
                <c:pt idx="708">
                  <c:v>16284.4201443569</c:v>
                </c:pt>
                <c:pt idx="709">
                  <c:v>16284.4201443569</c:v>
                </c:pt>
                <c:pt idx="710">
                  <c:v>16284.4201443569</c:v>
                </c:pt>
                <c:pt idx="711">
                  <c:v>16284.4201443569</c:v>
                </c:pt>
                <c:pt idx="712">
                  <c:v>16284.4201443569</c:v>
                </c:pt>
                <c:pt idx="713">
                  <c:v>16284.4201443569</c:v>
                </c:pt>
                <c:pt idx="714">
                  <c:v>16284.4201443569</c:v>
                </c:pt>
                <c:pt idx="715">
                  <c:v>16284.4201443569</c:v>
                </c:pt>
                <c:pt idx="716">
                  <c:v>16284.4201443569</c:v>
                </c:pt>
                <c:pt idx="717">
                  <c:v>16284.4201443569</c:v>
                </c:pt>
                <c:pt idx="718">
                  <c:v>16284.4201443569</c:v>
                </c:pt>
                <c:pt idx="719">
                  <c:v>16284.4201443569</c:v>
                </c:pt>
                <c:pt idx="720">
                  <c:v>16284.4201443569</c:v>
                </c:pt>
                <c:pt idx="721">
                  <c:v>16284.4201443569</c:v>
                </c:pt>
                <c:pt idx="722">
                  <c:v>16284.4201443569</c:v>
                </c:pt>
                <c:pt idx="723">
                  <c:v>16284.4201443569</c:v>
                </c:pt>
                <c:pt idx="724">
                  <c:v>16284.4201443569</c:v>
                </c:pt>
                <c:pt idx="725">
                  <c:v>16284.4201443569</c:v>
                </c:pt>
                <c:pt idx="726">
                  <c:v>16284.4201443569</c:v>
                </c:pt>
                <c:pt idx="727">
                  <c:v>16284.4201443569</c:v>
                </c:pt>
                <c:pt idx="728">
                  <c:v>16284.4201443569</c:v>
                </c:pt>
                <c:pt idx="729">
                  <c:v>16284.4201443569</c:v>
                </c:pt>
                <c:pt idx="730">
                  <c:v>16284.4201443569</c:v>
                </c:pt>
                <c:pt idx="731">
                  <c:v>16284.4201443569</c:v>
                </c:pt>
                <c:pt idx="732">
                  <c:v>16284.4201443569</c:v>
                </c:pt>
                <c:pt idx="733">
                  <c:v>16284.4201443569</c:v>
                </c:pt>
                <c:pt idx="734">
                  <c:v>16284.4201443569</c:v>
                </c:pt>
                <c:pt idx="735">
                  <c:v>16284.4201443569</c:v>
                </c:pt>
                <c:pt idx="736">
                  <c:v>16284.4201443569</c:v>
                </c:pt>
                <c:pt idx="737">
                  <c:v>16284.4201443569</c:v>
                </c:pt>
                <c:pt idx="738">
                  <c:v>16284.4201443569</c:v>
                </c:pt>
                <c:pt idx="739">
                  <c:v>16284.4201443569</c:v>
                </c:pt>
                <c:pt idx="740">
                  <c:v>16284.4201443569</c:v>
                </c:pt>
                <c:pt idx="741">
                  <c:v>16284.4201443569</c:v>
                </c:pt>
                <c:pt idx="742">
                  <c:v>16284.4201443569</c:v>
                </c:pt>
                <c:pt idx="743">
                  <c:v>16284.4201443569</c:v>
                </c:pt>
                <c:pt idx="744">
                  <c:v>16284.4201443569</c:v>
                </c:pt>
                <c:pt idx="745">
                  <c:v>16284.4201443569</c:v>
                </c:pt>
                <c:pt idx="746">
                  <c:v>16284.4201443569</c:v>
                </c:pt>
                <c:pt idx="747">
                  <c:v>16284.4201443569</c:v>
                </c:pt>
                <c:pt idx="748">
                  <c:v>16284.4201443569</c:v>
                </c:pt>
                <c:pt idx="749">
                  <c:v>16284.4201443569</c:v>
                </c:pt>
                <c:pt idx="750">
                  <c:v>16284.4201443569</c:v>
                </c:pt>
                <c:pt idx="751">
                  <c:v>16284.4201443569</c:v>
                </c:pt>
                <c:pt idx="752">
                  <c:v>16284.4201443569</c:v>
                </c:pt>
                <c:pt idx="753">
                  <c:v>16284.4201443569</c:v>
                </c:pt>
                <c:pt idx="754">
                  <c:v>16284.4201443569</c:v>
                </c:pt>
                <c:pt idx="755">
                  <c:v>16284.4201443569</c:v>
                </c:pt>
                <c:pt idx="756">
                  <c:v>16284.4201443569</c:v>
                </c:pt>
                <c:pt idx="757">
                  <c:v>16284.4201443569</c:v>
                </c:pt>
                <c:pt idx="758">
                  <c:v>16284.4201443569</c:v>
                </c:pt>
                <c:pt idx="759">
                  <c:v>16284.4201443569</c:v>
                </c:pt>
                <c:pt idx="760">
                  <c:v>16284.4201443569</c:v>
                </c:pt>
                <c:pt idx="761">
                  <c:v>16284.4201443569</c:v>
                </c:pt>
                <c:pt idx="762">
                  <c:v>16284.4201443569</c:v>
                </c:pt>
                <c:pt idx="763">
                  <c:v>16284.4201443569</c:v>
                </c:pt>
                <c:pt idx="764">
                  <c:v>16284.4201443569</c:v>
                </c:pt>
                <c:pt idx="765">
                  <c:v>16284.4201443569</c:v>
                </c:pt>
                <c:pt idx="766">
                  <c:v>16284.4201443569</c:v>
                </c:pt>
                <c:pt idx="767">
                  <c:v>16284.4201443569</c:v>
                </c:pt>
                <c:pt idx="768">
                  <c:v>16284.4201443569</c:v>
                </c:pt>
                <c:pt idx="769">
                  <c:v>16284.4201443569</c:v>
                </c:pt>
                <c:pt idx="770">
                  <c:v>16284.4201443569</c:v>
                </c:pt>
                <c:pt idx="771">
                  <c:v>16284.4201443569</c:v>
                </c:pt>
                <c:pt idx="772">
                  <c:v>16284.4201443569</c:v>
                </c:pt>
                <c:pt idx="773">
                  <c:v>16284.4201443569</c:v>
                </c:pt>
                <c:pt idx="774">
                  <c:v>16284.4201443569</c:v>
                </c:pt>
                <c:pt idx="775">
                  <c:v>16284.4201443569</c:v>
                </c:pt>
                <c:pt idx="776">
                  <c:v>16284.4201443569</c:v>
                </c:pt>
                <c:pt idx="777">
                  <c:v>16284.4201443569</c:v>
                </c:pt>
                <c:pt idx="778">
                  <c:v>16284.4201443569</c:v>
                </c:pt>
                <c:pt idx="779">
                  <c:v>16284.4201443569</c:v>
                </c:pt>
                <c:pt idx="780">
                  <c:v>16284.4201443569</c:v>
                </c:pt>
                <c:pt idx="781">
                  <c:v>16284.4201443569</c:v>
                </c:pt>
                <c:pt idx="782">
                  <c:v>16284.4201443569</c:v>
                </c:pt>
                <c:pt idx="783">
                  <c:v>16284.4201443569</c:v>
                </c:pt>
                <c:pt idx="784">
                  <c:v>16284.4201443569</c:v>
                </c:pt>
                <c:pt idx="785">
                  <c:v>16284.4201443569</c:v>
                </c:pt>
                <c:pt idx="786">
                  <c:v>16284.4201443569</c:v>
                </c:pt>
                <c:pt idx="787">
                  <c:v>16284.4201443569</c:v>
                </c:pt>
                <c:pt idx="788">
                  <c:v>16284.4201443569</c:v>
                </c:pt>
                <c:pt idx="789">
                  <c:v>16284.4201443569</c:v>
                </c:pt>
                <c:pt idx="790">
                  <c:v>16284.4201443569</c:v>
                </c:pt>
                <c:pt idx="791">
                  <c:v>16284.4201443569</c:v>
                </c:pt>
                <c:pt idx="792">
                  <c:v>16284.4201443569</c:v>
                </c:pt>
                <c:pt idx="793">
                  <c:v>16284.4201443569</c:v>
                </c:pt>
                <c:pt idx="794">
                  <c:v>16284.4201443569</c:v>
                </c:pt>
                <c:pt idx="795">
                  <c:v>16284.4201443569</c:v>
                </c:pt>
                <c:pt idx="796">
                  <c:v>16284.4201443569</c:v>
                </c:pt>
                <c:pt idx="797">
                  <c:v>16284.4201443569</c:v>
                </c:pt>
                <c:pt idx="798">
                  <c:v>16284.4201443569</c:v>
                </c:pt>
                <c:pt idx="799">
                  <c:v>16284.4201443569</c:v>
                </c:pt>
                <c:pt idx="800">
                  <c:v>16284.4201443569</c:v>
                </c:pt>
                <c:pt idx="801">
                  <c:v>16284.4201443569</c:v>
                </c:pt>
                <c:pt idx="802">
                  <c:v>16284.4201443569</c:v>
                </c:pt>
                <c:pt idx="803">
                  <c:v>16284.4201443569</c:v>
                </c:pt>
                <c:pt idx="804">
                  <c:v>16284.4201443569</c:v>
                </c:pt>
                <c:pt idx="805">
                  <c:v>16284.4201443569</c:v>
                </c:pt>
                <c:pt idx="806">
                  <c:v>16284.4201443569</c:v>
                </c:pt>
                <c:pt idx="807">
                  <c:v>16284.4201443569</c:v>
                </c:pt>
                <c:pt idx="808">
                  <c:v>16284.4201443569</c:v>
                </c:pt>
                <c:pt idx="809">
                  <c:v>16284.4201443569</c:v>
                </c:pt>
                <c:pt idx="810">
                  <c:v>16284.4201443569</c:v>
                </c:pt>
                <c:pt idx="811">
                  <c:v>16284.4201443569</c:v>
                </c:pt>
                <c:pt idx="812">
                  <c:v>16284.4201443569</c:v>
                </c:pt>
                <c:pt idx="813">
                  <c:v>16284.4201443569</c:v>
                </c:pt>
                <c:pt idx="814">
                  <c:v>16284.4201443569</c:v>
                </c:pt>
                <c:pt idx="815">
                  <c:v>16284.4201443569</c:v>
                </c:pt>
                <c:pt idx="816">
                  <c:v>16284.4201443569</c:v>
                </c:pt>
                <c:pt idx="817">
                  <c:v>16284.4201443569</c:v>
                </c:pt>
                <c:pt idx="818">
                  <c:v>16284.4201443569</c:v>
                </c:pt>
                <c:pt idx="819">
                  <c:v>16284.4201443569</c:v>
                </c:pt>
                <c:pt idx="820">
                  <c:v>16284.4201443569</c:v>
                </c:pt>
                <c:pt idx="821">
                  <c:v>16284.4201443569</c:v>
                </c:pt>
                <c:pt idx="822">
                  <c:v>16284.4201443569</c:v>
                </c:pt>
                <c:pt idx="823">
                  <c:v>16284.4201443569</c:v>
                </c:pt>
                <c:pt idx="824">
                  <c:v>16284.4201443569</c:v>
                </c:pt>
                <c:pt idx="825">
                  <c:v>16284.4201443569</c:v>
                </c:pt>
                <c:pt idx="826">
                  <c:v>16284.4201443569</c:v>
                </c:pt>
                <c:pt idx="827">
                  <c:v>16284.4201443569</c:v>
                </c:pt>
                <c:pt idx="828">
                  <c:v>16284.4201443569</c:v>
                </c:pt>
                <c:pt idx="829">
                  <c:v>16284.4201443569</c:v>
                </c:pt>
                <c:pt idx="830">
                  <c:v>16284.4201443569</c:v>
                </c:pt>
                <c:pt idx="831">
                  <c:v>16284.4201443569</c:v>
                </c:pt>
                <c:pt idx="832">
                  <c:v>16284.4201443569</c:v>
                </c:pt>
                <c:pt idx="833">
                  <c:v>16284.4201443569</c:v>
                </c:pt>
                <c:pt idx="834">
                  <c:v>16284.4201443569</c:v>
                </c:pt>
                <c:pt idx="835">
                  <c:v>16284.4201443569</c:v>
                </c:pt>
                <c:pt idx="836">
                  <c:v>16284.4201443569</c:v>
                </c:pt>
                <c:pt idx="837">
                  <c:v>16284.4201443569</c:v>
                </c:pt>
                <c:pt idx="838">
                  <c:v>16284.4201443569</c:v>
                </c:pt>
                <c:pt idx="839">
                  <c:v>16284.4201443569</c:v>
                </c:pt>
                <c:pt idx="840">
                  <c:v>16284.4201443569</c:v>
                </c:pt>
                <c:pt idx="841">
                  <c:v>16284.4201443569</c:v>
                </c:pt>
                <c:pt idx="842">
                  <c:v>16284.4201443569</c:v>
                </c:pt>
                <c:pt idx="843">
                  <c:v>16284.4201443569</c:v>
                </c:pt>
                <c:pt idx="844">
                  <c:v>16284.4201443569</c:v>
                </c:pt>
                <c:pt idx="845">
                  <c:v>16284.4201443569</c:v>
                </c:pt>
                <c:pt idx="846">
                  <c:v>16284.4201443569</c:v>
                </c:pt>
                <c:pt idx="847">
                  <c:v>16284.4201443569</c:v>
                </c:pt>
                <c:pt idx="848">
                  <c:v>16284.4201443569</c:v>
                </c:pt>
                <c:pt idx="849">
                  <c:v>16284.4201443569</c:v>
                </c:pt>
                <c:pt idx="850">
                  <c:v>16284.4201443569</c:v>
                </c:pt>
                <c:pt idx="851">
                  <c:v>16284.4201443569</c:v>
                </c:pt>
                <c:pt idx="852">
                  <c:v>16284.4201443569</c:v>
                </c:pt>
                <c:pt idx="853">
                  <c:v>16284.4201443569</c:v>
                </c:pt>
                <c:pt idx="854">
                  <c:v>16284.4201443569</c:v>
                </c:pt>
                <c:pt idx="855">
                  <c:v>16284.4201443569</c:v>
                </c:pt>
                <c:pt idx="856">
                  <c:v>16284.4201443569</c:v>
                </c:pt>
                <c:pt idx="857">
                  <c:v>16284.4201443569</c:v>
                </c:pt>
                <c:pt idx="858">
                  <c:v>16284.4201443569</c:v>
                </c:pt>
                <c:pt idx="859">
                  <c:v>16284.4201443569</c:v>
                </c:pt>
                <c:pt idx="860">
                  <c:v>16284.4201443569</c:v>
                </c:pt>
                <c:pt idx="861">
                  <c:v>16284.4201443569</c:v>
                </c:pt>
                <c:pt idx="862">
                  <c:v>16284.4201443569</c:v>
                </c:pt>
                <c:pt idx="863">
                  <c:v>16284.4201443569</c:v>
                </c:pt>
                <c:pt idx="864">
                  <c:v>16284.4201443569</c:v>
                </c:pt>
                <c:pt idx="865">
                  <c:v>16284.4201443569</c:v>
                </c:pt>
                <c:pt idx="866">
                  <c:v>16284.4201443569</c:v>
                </c:pt>
                <c:pt idx="867">
                  <c:v>16284.4201443569</c:v>
                </c:pt>
                <c:pt idx="868">
                  <c:v>16284.4201443569</c:v>
                </c:pt>
                <c:pt idx="869">
                  <c:v>16284.4201443569</c:v>
                </c:pt>
                <c:pt idx="870">
                  <c:v>16284.4201443569</c:v>
                </c:pt>
                <c:pt idx="871">
                  <c:v>16284.4201443569</c:v>
                </c:pt>
                <c:pt idx="872">
                  <c:v>16284.4201443569</c:v>
                </c:pt>
                <c:pt idx="873">
                  <c:v>16284.4201443569</c:v>
                </c:pt>
                <c:pt idx="874">
                  <c:v>16284.4201443569</c:v>
                </c:pt>
                <c:pt idx="875">
                  <c:v>16284.4201443569</c:v>
                </c:pt>
                <c:pt idx="876">
                  <c:v>16284.4201443569</c:v>
                </c:pt>
                <c:pt idx="877">
                  <c:v>16284.4201443569</c:v>
                </c:pt>
                <c:pt idx="878">
                  <c:v>16284.4201443569</c:v>
                </c:pt>
                <c:pt idx="879">
                  <c:v>16284.4201443569</c:v>
                </c:pt>
                <c:pt idx="880">
                  <c:v>16284.4201443569</c:v>
                </c:pt>
                <c:pt idx="881">
                  <c:v>16284.4201443569</c:v>
                </c:pt>
                <c:pt idx="882">
                  <c:v>16284.4201443569</c:v>
                </c:pt>
                <c:pt idx="883">
                  <c:v>16284.4201443569</c:v>
                </c:pt>
                <c:pt idx="884">
                  <c:v>16284.4201443569</c:v>
                </c:pt>
                <c:pt idx="885">
                  <c:v>16284.4201443569</c:v>
                </c:pt>
                <c:pt idx="886">
                  <c:v>16284.4201443569</c:v>
                </c:pt>
                <c:pt idx="887">
                  <c:v>16284.4201443569</c:v>
                </c:pt>
                <c:pt idx="888">
                  <c:v>16284.4201443569</c:v>
                </c:pt>
                <c:pt idx="889">
                  <c:v>16284.4201443569</c:v>
                </c:pt>
                <c:pt idx="890">
                  <c:v>16284.4201443569</c:v>
                </c:pt>
                <c:pt idx="891">
                  <c:v>16284.4201443569</c:v>
                </c:pt>
                <c:pt idx="892">
                  <c:v>16284.4201443569</c:v>
                </c:pt>
                <c:pt idx="893">
                  <c:v>16284.4201443569</c:v>
                </c:pt>
                <c:pt idx="894">
                  <c:v>16284.4201443569</c:v>
                </c:pt>
                <c:pt idx="895">
                  <c:v>16284.4201443569</c:v>
                </c:pt>
                <c:pt idx="896">
                  <c:v>16284.4201443569</c:v>
                </c:pt>
                <c:pt idx="897">
                  <c:v>16284.4201443569</c:v>
                </c:pt>
                <c:pt idx="898">
                  <c:v>16284.4201443569</c:v>
                </c:pt>
                <c:pt idx="899">
                  <c:v>16284.4201443569</c:v>
                </c:pt>
                <c:pt idx="900">
                  <c:v>16284.4201443569</c:v>
                </c:pt>
                <c:pt idx="901">
                  <c:v>16284.4201443569</c:v>
                </c:pt>
                <c:pt idx="902">
                  <c:v>16284.4201443569</c:v>
                </c:pt>
                <c:pt idx="903">
                  <c:v>16284.4201443569</c:v>
                </c:pt>
                <c:pt idx="904">
                  <c:v>16284.4201443569</c:v>
                </c:pt>
                <c:pt idx="905">
                  <c:v>16284.4201443569</c:v>
                </c:pt>
                <c:pt idx="906">
                  <c:v>16284.4201443569</c:v>
                </c:pt>
                <c:pt idx="907">
                  <c:v>16284.4201443569</c:v>
                </c:pt>
                <c:pt idx="908">
                  <c:v>16284.4201443569</c:v>
                </c:pt>
                <c:pt idx="909">
                  <c:v>16284.4201443569</c:v>
                </c:pt>
                <c:pt idx="910">
                  <c:v>16284.4201443569</c:v>
                </c:pt>
                <c:pt idx="911">
                  <c:v>16284.4201443569</c:v>
                </c:pt>
                <c:pt idx="912">
                  <c:v>16284.4201443569</c:v>
                </c:pt>
                <c:pt idx="913">
                  <c:v>16284.4201443569</c:v>
                </c:pt>
                <c:pt idx="914">
                  <c:v>16284.4201443569</c:v>
                </c:pt>
                <c:pt idx="915">
                  <c:v>16284.4201443569</c:v>
                </c:pt>
                <c:pt idx="916">
                  <c:v>16284.4201443569</c:v>
                </c:pt>
                <c:pt idx="917">
                  <c:v>16284.4201443569</c:v>
                </c:pt>
                <c:pt idx="918">
                  <c:v>16284.4201443569</c:v>
                </c:pt>
                <c:pt idx="919">
                  <c:v>16284.4201443569</c:v>
                </c:pt>
                <c:pt idx="920">
                  <c:v>16284.4201443569</c:v>
                </c:pt>
                <c:pt idx="921">
                  <c:v>16284.4201443569</c:v>
                </c:pt>
                <c:pt idx="922">
                  <c:v>16284.4201443569</c:v>
                </c:pt>
                <c:pt idx="923">
                  <c:v>16284.4201443569</c:v>
                </c:pt>
                <c:pt idx="924">
                  <c:v>16284.4201443569</c:v>
                </c:pt>
                <c:pt idx="925">
                  <c:v>16284.4201443569</c:v>
                </c:pt>
                <c:pt idx="926">
                  <c:v>16284.4201443569</c:v>
                </c:pt>
                <c:pt idx="927">
                  <c:v>16284.4201443569</c:v>
                </c:pt>
                <c:pt idx="928">
                  <c:v>16284.4201443569</c:v>
                </c:pt>
                <c:pt idx="929">
                  <c:v>16284.4201443569</c:v>
                </c:pt>
                <c:pt idx="930">
                  <c:v>16284.4201443569</c:v>
                </c:pt>
                <c:pt idx="931">
                  <c:v>16284.4201443569</c:v>
                </c:pt>
                <c:pt idx="932">
                  <c:v>16284.4201443569</c:v>
                </c:pt>
                <c:pt idx="933">
                  <c:v>16284.4201443569</c:v>
                </c:pt>
                <c:pt idx="934">
                  <c:v>16284.4201443569</c:v>
                </c:pt>
                <c:pt idx="935">
                  <c:v>16284.4201443569</c:v>
                </c:pt>
                <c:pt idx="936">
                  <c:v>16284.4201443569</c:v>
                </c:pt>
                <c:pt idx="937">
                  <c:v>16284.4201443569</c:v>
                </c:pt>
                <c:pt idx="938">
                  <c:v>16284.4201443569</c:v>
                </c:pt>
                <c:pt idx="939">
                  <c:v>16284.4201443569</c:v>
                </c:pt>
                <c:pt idx="940">
                  <c:v>16284.4201443569</c:v>
                </c:pt>
                <c:pt idx="941">
                  <c:v>16284.4201443569</c:v>
                </c:pt>
                <c:pt idx="942">
                  <c:v>16284.4201443569</c:v>
                </c:pt>
                <c:pt idx="943">
                  <c:v>16284.4201443569</c:v>
                </c:pt>
                <c:pt idx="944">
                  <c:v>16284.4201443569</c:v>
                </c:pt>
                <c:pt idx="945">
                  <c:v>16284.4201443569</c:v>
                </c:pt>
                <c:pt idx="946">
                  <c:v>16284.4201443569</c:v>
                </c:pt>
                <c:pt idx="947">
                  <c:v>16284.4201443569</c:v>
                </c:pt>
                <c:pt idx="948">
                  <c:v>16284.4201443569</c:v>
                </c:pt>
                <c:pt idx="949">
                  <c:v>16284.4201443569</c:v>
                </c:pt>
                <c:pt idx="950">
                  <c:v>16284.4201443569</c:v>
                </c:pt>
                <c:pt idx="951">
                  <c:v>16284.4201443569</c:v>
                </c:pt>
                <c:pt idx="952">
                  <c:v>16284.4201443569</c:v>
                </c:pt>
                <c:pt idx="953">
                  <c:v>16284.4201443569</c:v>
                </c:pt>
                <c:pt idx="954">
                  <c:v>16284.4201443569</c:v>
                </c:pt>
                <c:pt idx="955">
                  <c:v>16284.4201443569</c:v>
                </c:pt>
                <c:pt idx="956">
                  <c:v>16284.4201443569</c:v>
                </c:pt>
                <c:pt idx="957">
                  <c:v>16284.4201443569</c:v>
                </c:pt>
                <c:pt idx="958">
                  <c:v>16284.4201443569</c:v>
                </c:pt>
                <c:pt idx="959">
                  <c:v>16284.4201443569</c:v>
                </c:pt>
                <c:pt idx="960">
                  <c:v>16284.4201443569</c:v>
                </c:pt>
                <c:pt idx="961">
                  <c:v>16284.4201443569</c:v>
                </c:pt>
                <c:pt idx="962">
                  <c:v>16284.4201443569</c:v>
                </c:pt>
                <c:pt idx="963">
                  <c:v>16284.4201443569</c:v>
                </c:pt>
                <c:pt idx="964">
                  <c:v>16284.4201443569</c:v>
                </c:pt>
                <c:pt idx="965">
                  <c:v>16284.4201443569</c:v>
                </c:pt>
                <c:pt idx="966">
                  <c:v>16284.4201443569</c:v>
                </c:pt>
                <c:pt idx="967">
                  <c:v>16284.4201443569</c:v>
                </c:pt>
                <c:pt idx="968">
                  <c:v>16284.4201443569</c:v>
                </c:pt>
                <c:pt idx="969">
                  <c:v>16284.4201443569</c:v>
                </c:pt>
                <c:pt idx="970">
                  <c:v>16284.4201443569</c:v>
                </c:pt>
                <c:pt idx="971">
                  <c:v>16284.4201443569</c:v>
                </c:pt>
                <c:pt idx="972">
                  <c:v>16284.4201443569</c:v>
                </c:pt>
                <c:pt idx="973">
                  <c:v>16284.4201443569</c:v>
                </c:pt>
                <c:pt idx="974">
                  <c:v>16284.4201443569</c:v>
                </c:pt>
                <c:pt idx="975">
                  <c:v>16284.4201443569</c:v>
                </c:pt>
                <c:pt idx="976">
                  <c:v>16284.4201443569</c:v>
                </c:pt>
                <c:pt idx="977">
                  <c:v>16284.4201443569</c:v>
                </c:pt>
                <c:pt idx="978">
                  <c:v>16284.4201443569</c:v>
                </c:pt>
                <c:pt idx="979">
                  <c:v>16284.4201443569</c:v>
                </c:pt>
                <c:pt idx="980">
                  <c:v>16284.4201443569</c:v>
                </c:pt>
                <c:pt idx="981">
                  <c:v>16284.4201443569</c:v>
                </c:pt>
                <c:pt idx="982">
                  <c:v>16284.4201443569</c:v>
                </c:pt>
                <c:pt idx="983">
                  <c:v>16284.4201443569</c:v>
                </c:pt>
                <c:pt idx="984">
                  <c:v>16284.4201443569</c:v>
                </c:pt>
                <c:pt idx="985">
                  <c:v>16284.4201443569</c:v>
                </c:pt>
                <c:pt idx="986">
                  <c:v>16284.4201443569</c:v>
                </c:pt>
                <c:pt idx="987">
                  <c:v>16284.4201443569</c:v>
                </c:pt>
                <c:pt idx="988">
                  <c:v>16284.4201443569</c:v>
                </c:pt>
                <c:pt idx="989">
                  <c:v>16284.4201443569</c:v>
                </c:pt>
                <c:pt idx="990">
                  <c:v>16284.4201443569</c:v>
                </c:pt>
                <c:pt idx="991">
                  <c:v>16284.4201443569</c:v>
                </c:pt>
                <c:pt idx="992">
                  <c:v>16284.4201443569</c:v>
                </c:pt>
                <c:pt idx="993">
                  <c:v>16284.4201443569</c:v>
                </c:pt>
                <c:pt idx="994">
                  <c:v>16284.4201443569</c:v>
                </c:pt>
                <c:pt idx="995">
                  <c:v>16284.4201443569</c:v>
                </c:pt>
                <c:pt idx="996">
                  <c:v>16284.4201443569</c:v>
                </c:pt>
                <c:pt idx="997">
                  <c:v>16284.4201443569</c:v>
                </c:pt>
                <c:pt idx="998">
                  <c:v>16284.4201443569</c:v>
                </c:pt>
                <c:pt idx="999">
                  <c:v>16284.4201443569</c:v>
                </c:pt>
                <c:pt idx="1000">
                  <c:v>16284.4201443569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21755.1671876845</c:v>
                </c:pt>
                <c:pt idx="1">
                  <c:v>21755.1671876845</c:v>
                </c:pt>
                <c:pt idx="2">
                  <c:v>21755.1671876845</c:v>
                </c:pt>
                <c:pt idx="3">
                  <c:v>21755.1671876845</c:v>
                </c:pt>
                <c:pt idx="4">
                  <c:v>21755.1671876845</c:v>
                </c:pt>
                <c:pt idx="5">
                  <c:v>21755.1671876845</c:v>
                </c:pt>
                <c:pt idx="6">
                  <c:v>21755.1671876845</c:v>
                </c:pt>
                <c:pt idx="7">
                  <c:v>21755.1671876845</c:v>
                </c:pt>
                <c:pt idx="8">
                  <c:v>21755.1671876845</c:v>
                </c:pt>
                <c:pt idx="9">
                  <c:v>21755.1671876845</c:v>
                </c:pt>
                <c:pt idx="10">
                  <c:v>21755.1671876845</c:v>
                </c:pt>
                <c:pt idx="11">
                  <c:v>21755.1671876845</c:v>
                </c:pt>
                <c:pt idx="12">
                  <c:v>21755.1671876845</c:v>
                </c:pt>
                <c:pt idx="13">
                  <c:v>21755.1671876845</c:v>
                </c:pt>
                <c:pt idx="14">
                  <c:v>21755.1671876845</c:v>
                </c:pt>
                <c:pt idx="15">
                  <c:v>21755.1671876845</c:v>
                </c:pt>
                <c:pt idx="16">
                  <c:v>21755.1671876845</c:v>
                </c:pt>
                <c:pt idx="17">
                  <c:v>21755.1671876845</c:v>
                </c:pt>
                <c:pt idx="18">
                  <c:v>21755.1671876845</c:v>
                </c:pt>
                <c:pt idx="19">
                  <c:v>21755.1671876845</c:v>
                </c:pt>
                <c:pt idx="20">
                  <c:v>21755.1671876845</c:v>
                </c:pt>
                <c:pt idx="21">
                  <c:v>21755.1671876845</c:v>
                </c:pt>
                <c:pt idx="22">
                  <c:v>21755.1671876845</c:v>
                </c:pt>
                <c:pt idx="23">
                  <c:v>21755.1671876845</c:v>
                </c:pt>
                <c:pt idx="24">
                  <c:v>21755.1671876845</c:v>
                </c:pt>
                <c:pt idx="25">
                  <c:v>21755.1671876845</c:v>
                </c:pt>
                <c:pt idx="26">
                  <c:v>21755.1671876845</c:v>
                </c:pt>
                <c:pt idx="27">
                  <c:v>21755.1671876845</c:v>
                </c:pt>
                <c:pt idx="28">
                  <c:v>21755.1671876845</c:v>
                </c:pt>
                <c:pt idx="29">
                  <c:v>21755.1671876845</c:v>
                </c:pt>
                <c:pt idx="30">
                  <c:v>21755.1671876845</c:v>
                </c:pt>
                <c:pt idx="31">
                  <c:v>21755.1671876845</c:v>
                </c:pt>
                <c:pt idx="32">
                  <c:v>21755.1671876845</c:v>
                </c:pt>
                <c:pt idx="33">
                  <c:v>21755.1671876845</c:v>
                </c:pt>
                <c:pt idx="34">
                  <c:v>21755.1671876845</c:v>
                </c:pt>
                <c:pt idx="35">
                  <c:v>21755.1671876845</c:v>
                </c:pt>
                <c:pt idx="36">
                  <c:v>21755.1671876845</c:v>
                </c:pt>
                <c:pt idx="37">
                  <c:v>21755.1671876845</c:v>
                </c:pt>
                <c:pt idx="38">
                  <c:v>21755.1671876845</c:v>
                </c:pt>
                <c:pt idx="39">
                  <c:v>21755.1671876845</c:v>
                </c:pt>
                <c:pt idx="40">
                  <c:v>21755.1671876845</c:v>
                </c:pt>
                <c:pt idx="41">
                  <c:v>21755.1671876845</c:v>
                </c:pt>
                <c:pt idx="42">
                  <c:v>21755.1671876845</c:v>
                </c:pt>
                <c:pt idx="43">
                  <c:v>21755.1671876845</c:v>
                </c:pt>
                <c:pt idx="44">
                  <c:v>21755.1671876845</c:v>
                </c:pt>
                <c:pt idx="45">
                  <c:v>21755.1671876845</c:v>
                </c:pt>
                <c:pt idx="46">
                  <c:v>21755.1671876845</c:v>
                </c:pt>
                <c:pt idx="47">
                  <c:v>21755.1671876845</c:v>
                </c:pt>
                <c:pt idx="48">
                  <c:v>21755.1671876845</c:v>
                </c:pt>
                <c:pt idx="49">
                  <c:v>21755.1671876845</c:v>
                </c:pt>
                <c:pt idx="50">
                  <c:v>21755.1671876845</c:v>
                </c:pt>
                <c:pt idx="51">
                  <c:v>21755.1671876845</c:v>
                </c:pt>
                <c:pt idx="52">
                  <c:v>21755.1671876845</c:v>
                </c:pt>
                <c:pt idx="53">
                  <c:v>21755.1671876845</c:v>
                </c:pt>
                <c:pt idx="54">
                  <c:v>21755.1671876845</c:v>
                </c:pt>
                <c:pt idx="55">
                  <c:v>21755.1671876845</c:v>
                </c:pt>
                <c:pt idx="56">
                  <c:v>21755.1671876845</c:v>
                </c:pt>
                <c:pt idx="57">
                  <c:v>21755.1671876845</c:v>
                </c:pt>
                <c:pt idx="58">
                  <c:v>21755.1671876845</c:v>
                </c:pt>
                <c:pt idx="59">
                  <c:v>21755.1671876845</c:v>
                </c:pt>
                <c:pt idx="60">
                  <c:v>21755.1671876845</c:v>
                </c:pt>
                <c:pt idx="61">
                  <c:v>21755.1671876845</c:v>
                </c:pt>
                <c:pt idx="62">
                  <c:v>21755.1671876845</c:v>
                </c:pt>
                <c:pt idx="63">
                  <c:v>21755.1671876845</c:v>
                </c:pt>
                <c:pt idx="64">
                  <c:v>21755.1671876845</c:v>
                </c:pt>
                <c:pt idx="65">
                  <c:v>21755.1671876845</c:v>
                </c:pt>
                <c:pt idx="66">
                  <c:v>21755.1671876845</c:v>
                </c:pt>
                <c:pt idx="67">
                  <c:v>21755.1671876845</c:v>
                </c:pt>
                <c:pt idx="68">
                  <c:v>21755.1671876845</c:v>
                </c:pt>
                <c:pt idx="69">
                  <c:v>21755.1671876845</c:v>
                </c:pt>
                <c:pt idx="70">
                  <c:v>21755.1671876845</c:v>
                </c:pt>
                <c:pt idx="71">
                  <c:v>21755.1671876845</c:v>
                </c:pt>
                <c:pt idx="72">
                  <c:v>21755.1671876845</c:v>
                </c:pt>
                <c:pt idx="73">
                  <c:v>21755.1671876845</c:v>
                </c:pt>
                <c:pt idx="74">
                  <c:v>21755.1671876845</c:v>
                </c:pt>
                <c:pt idx="75">
                  <c:v>21755.1671876845</c:v>
                </c:pt>
                <c:pt idx="76">
                  <c:v>21755.1671876845</c:v>
                </c:pt>
                <c:pt idx="77">
                  <c:v>21755.1671876845</c:v>
                </c:pt>
                <c:pt idx="78">
                  <c:v>21755.1671876845</c:v>
                </c:pt>
                <c:pt idx="79">
                  <c:v>21755.1671876845</c:v>
                </c:pt>
                <c:pt idx="80">
                  <c:v>21755.1671876845</c:v>
                </c:pt>
                <c:pt idx="81">
                  <c:v>21755.1671876845</c:v>
                </c:pt>
                <c:pt idx="82">
                  <c:v>21755.1671876845</c:v>
                </c:pt>
                <c:pt idx="83">
                  <c:v>21755.1671876845</c:v>
                </c:pt>
                <c:pt idx="84">
                  <c:v>21755.1671876845</c:v>
                </c:pt>
                <c:pt idx="85">
                  <c:v>21755.1671876845</c:v>
                </c:pt>
                <c:pt idx="86">
                  <c:v>21755.1671876845</c:v>
                </c:pt>
                <c:pt idx="87">
                  <c:v>21755.1671876845</c:v>
                </c:pt>
                <c:pt idx="88">
                  <c:v>21755.1671876845</c:v>
                </c:pt>
                <c:pt idx="89">
                  <c:v>21755.1671876845</c:v>
                </c:pt>
                <c:pt idx="90">
                  <c:v>21755.1671876845</c:v>
                </c:pt>
                <c:pt idx="91">
                  <c:v>21755.1671876845</c:v>
                </c:pt>
                <c:pt idx="92">
                  <c:v>21755.1671876845</c:v>
                </c:pt>
                <c:pt idx="93">
                  <c:v>21755.1671876845</c:v>
                </c:pt>
                <c:pt idx="94">
                  <c:v>21755.1671876845</c:v>
                </c:pt>
                <c:pt idx="95">
                  <c:v>21755.1671876845</c:v>
                </c:pt>
                <c:pt idx="96">
                  <c:v>21755.1671876845</c:v>
                </c:pt>
                <c:pt idx="97">
                  <c:v>21755.1671876845</c:v>
                </c:pt>
                <c:pt idx="98">
                  <c:v>21755.1671876845</c:v>
                </c:pt>
                <c:pt idx="99">
                  <c:v>21755.1671876845</c:v>
                </c:pt>
                <c:pt idx="100">
                  <c:v>21755.1671876845</c:v>
                </c:pt>
                <c:pt idx="101">
                  <c:v>21755.1671876845</c:v>
                </c:pt>
                <c:pt idx="102">
                  <c:v>21755.1671876845</c:v>
                </c:pt>
                <c:pt idx="103">
                  <c:v>21755.1671876845</c:v>
                </c:pt>
                <c:pt idx="104">
                  <c:v>21755.1671876845</c:v>
                </c:pt>
                <c:pt idx="105">
                  <c:v>21755.1671876845</c:v>
                </c:pt>
                <c:pt idx="106">
                  <c:v>21755.1671876845</c:v>
                </c:pt>
                <c:pt idx="107">
                  <c:v>21755.1671876845</c:v>
                </c:pt>
                <c:pt idx="108">
                  <c:v>21755.1671876845</c:v>
                </c:pt>
                <c:pt idx="109">
                  <c:v>21755.1671876845</c:v>
                </c:pt>
                <c:pt idx="110">
                  <c:v>21755.1671876845</c:v>
                </c:pt>
                <c:pt idx="111">
                  <c:v>21755.1671876845</c:v>
                </c:pt>
                <c:pt idx="112">
                  <c:v>21755.1671876845</c:v>
                </c:pt>
                <c:pt idx="113">
                  <c:v>21755.1671876845</c:v>
                </c:pt>
                <c:pt idx="114">
                  <c:v>21755.1671876845</c:v>
                </c:pt>
                <c:pt idx="115">
                  <c:v>21755.1671876845</c:v>
                </c:pt>
                <c:pt idx="116">
                  <c:v>21755.1671876845</c:v>
                </c:pt>
                <c:pt idx="117">
                  <c:v>21755.1671876845</c:v>
                </c:pt>
                <c:pt idx="118">
                  <c:v>21755.1671876845</c:v>
                </c:pt>
                <c:pt idx="119">
                  <c:v>21755.1671876845</c:v>
                </c:pt>
                <c:pt idx="120">
                  <c:v>21755.1671876845</c:v>
                </c:pt>
                <c:pt idx="121">
                  <c:v>21755.1671876845</c:v>
                </c:pt>
                <c:pt idx="122">
                  <c:v>21755.1671876845</c:v>
                </c:pt>
                <c:pt idx="123">
                  <c:v>21755.1671876845</c:v>
                </c:pt>
                <c:pt idx="124">
                  <c:v>21755.1671876845</c:v>
                </c:pt>
                <c:pt idx="125">
                  <c:v>21755.1671876845</c:v>
                </c:pt>
                <c:pt idx="126">
                  <c:v>21755.1671876845</c:v>
                </c:pt>
                <c:pt idx="127">
                  <c:v>21755.1671876845</c:v>
                </c:pt>
                <c:pt idx="128">
                  <c:v>21755.1671876845</c:v>
                </c:pt>
                <c:pt idx="129">
                  <c:v>21755.1671876845</c:v>
                </c:pt>
                <c:pt idx="130">
                  <c:v>21755.1671876845</c:v>
                </c:pt>
                <c:pt idx="131">
                  <c:v>21755.1671876845</c:v>
                </c:pt>
                <c:pt idx="132">
                  <c:v>21755.1671876845</c:v>
                </c:pt>
                <c:pt idx="133">
                  <c:v>21755.1671876845</c:v>
                </c:pt>
                <c:pt idx="134">
                  <c:v>21755.1671876845</c:v>
                </c:pt>
                <c:pt idx="135">
                  <c:v>21755.1671876845</c:v>
                </c:pt>
                <c:pt idx="136">
                  <c:v>21755.1671876845</c:v>
                </c:pt>
                <c:pt idx="137">
                  <c:v>21755.1671876845</c:v>
                </c:pt>
                <c:pt idx="138">
                  <c:v>21755.1671876845</c:v>
                </c:pt>
                <c:pt idx="139">
                  <c:v>21755.1671876845</c:v>
                </c:pt>
                <c:pt idx="140">
                  <c:v>21755.1671876845</c:v>
                </c:pt>
                <c:pt idx="141">
                  <c:v>21755.1671876845</c:v>
                </c:pt>
                <c:pt idx="142">
                  <c:v>21755.1671876845</c:v>
                </c:pt>
                <c:pt idx="143">
                  <c:v>21755.1671876845</c:v>
                </c:pt>
                <c:pt idx="144">
                  <c:v>21755.1671876845</c:v>
                </c:pt>
                <c:pt idx="145">
                  <c:v>21755.1671876845</c:v>
                </c:pt>
                <c:pt idx="146">
                  <c:v>21755.1671876845</c:v>
                </c:pt>
                <c:pt idx="147">
                  <c:v>21755.1671876845</c:v>
                </c:pt>
                <c:pt idx="148">
                  <c:v>21755.1671876845</c:v>
                </c:pt>
                <c:pt idx="149">
                  <c:v>21755.1671876845</c:v>
                </c:pt>
                <c:pt idx="150">
                  <c:v>21755.1671876845</c:v>
                </c:pt>
                <c:pt idx="151">
                  <c:v>21755.1671876845</c:v>
                </c:pt>
                <c:pt idx="152">
                  <c:v>21755.1671876845</c:v>
                </c:pt>
                <c:pt idx="153">
                  <c:v>21755.1671876845</c:v>
                </c:pt>
                <c:pt idx="154">
                  <c:v>21755.1671876845</c:v>
                </c:pt>
                <c:pt idx="155">
                  <c:v>21755.1671876845</c:v>
                </c:pt>
                <c:pt idx="156">
                  <c:v>21755.1671876845</c:v>
                </c:pt>
                <c:pt idx="157">
                  <c:v>21755.1671876845</c:v>
                </c:pt>
                <c:pt idx="158">
                  <c:v>21755.1671876845</c:v>
                </c:pt>
                <c:pt idx="159">
                  <c:v>21755.1671876845</c:v>
                </c:pt>
                <c:pt idx="160">
                  <c:v>21755.1671876845</c:v>
                </c:pt>
                <c:pt idx="161">
                  <c:v>21755.1671876845</c:v>
                </c:pt>
                <c:pt idx="162">
                  <c:v>21755.1671876845</c:v>
                </c:pt>
                <c:pt idx="163">
                  <c:v>21755.1671876845</c:v>
                </c:pt>
                <c:pt idx="164">
                  <c:v>21755.1671876845</c:v>
                </c:pt>
                <c:pt idx="165">
                  <c:v>21755.1671876845</c:v>
                </c:pt>
                <c:pt idx="166">
                  <c:v>21755.1671876845</c:v>
                </c:pt>
                <c:pt idx="167">
                  <c:v>21755.1671876845</c:v>
                </c:pt>
                <c:pt idx="168">
                  <c:v>21755.1671876845</c:v>
                </c:pt>
                <c:pt idx="169">
                  <c:v>21755.1671876845</c:v>
                </c:pt>
                <c:pt idx="170">
                  <c:v>21755.1671876845</c:v>
                </c:pt>
                <c:pt idx="171">
                  <c:v>21755.1671876845</c:v>
                </c:pt>
                <c:pt idx="172">
                  <c:v>21755.1671876845</c:v>
                </c:pt>
                <c:pt idx="173">
                  <c:v>21755.1671876845</c:v>
                </c:pt>
                <c:pt idx="174">
                  <c:v>21755.1671876845</c:v>
                </c:pt>
                <c:pt idx="175">
                  <c:v>21755.1671876845</c:v>
                </c:pt>
                <c:pt idx="176">
                  <c:v>21755.1671876845</c:v>
                </c:pt>
                <c:pt idx="177">
                  <c:v>21755.1671876845</c:v>
                </c:pt>
                <c:pt idx="178">
                  <c:v>21755.1671876845</c:v>
                </c:pt>
                <c:pt idx="179">
                  <c:v>21755.1671876845</c:v>
                </c:pt>
                <c:pt idx="180">
                  <c:v>21755.1671876845</c:v>
                </c:pt>
                <c:pt idx="181">
                  <c:v>21755.1671876845</c:v>
                </c:pt>
                <c:pt idx="182">
                  <c:v>21755.1671876845</c:v>
                </c:pt>
                <c:pt idx="183">
                  <c:v>21755.1671876845</c:v>
                </c:pt>
                <c:pt idx="184">
                  <c:v>21755.1671876845</c:v>
                </c:pt>
                <c:pt idx="185">
                  <c:v>21755.1671876845</c:v>
                </c:pt>
                <c:pt idx="186">
                  <c:v>21755.1671876845</c:v>
                </c:pt>
                <c:pt idx="187">
                  <c:v>21755.1671876845</c:v>
                </c:pt>
                <c:pt idx="188">
                  <c:v>21755.1671876845</c:v>
                </c:pt>
                <c:pt idx="189">
                  <c:v>21755.1671876845</c:v>
                </c:pt>
                <c:pt idx="190">
                  <c:v>21755.1671876845</c:v>
                </c:pt>
                <c:pt idx="191">
                  <c:v>21755.1671876845</c:v>
                </c:pt>
                <c:pt idx="192">
                  <c:v>21755.1671876845</c:v>
                </c:pt>
                <c:pt idx="193">
                  <c:v>21755.1671876845</c:v>
                </c:pt>
                <c:pt idx="194">
                  <c:v>21755.1671876845</c:v>
                </c:pt>
                <c:pt idx="195">
                  <c:v>21755.1671876845</c:v>
                </c:pt>
                <c:pt idx="196">
                  <c:v>21755.1671876845</c:v>
                </c:pt>
                <c:pt idx="197">
                  <c:v>21755.1671876845</c:v>
                </c:pt>
                <c:pt idx="198">
                  <c:v>21755.1671876845</c:v>
                </c:pt>
                <c:pt idx="199">
                  <c:v>21755.1671876845</c:v>
                </c:pt>
                <c:pt idx="200">
                  <c:v>21755.1671876845</c:v>
                </c:pt>
                <c:pt idx="201">
                  <c:v>21755.1671876845</c:v>
                </c:pt>
                <c:pt idx="202">
                  <c:v>21755.1671876845</c:v>
                </c:pt>
                <c:pt idx="203">
                  <c:v>21755.1671876845</c:v>
                </c:pt>
                <c:pt idx="204">
                  <c:v>21755.1671876845</c:v>
                </c:pt>
                <c:pt idx="205">
                  <c:v>21755.1671876845</c:v>
                </c:pt>
                <c:pt idx="206">
                  <c:v>21755.1671876845</c:v>
                </c:pt>
                <c:pt idx="207">
                  <c:v>21755.1671876845</c:v>
                </c:pt>
                <c:pt idx="208">
                  <c:v>21755.1671876845</c:v>
                </c:pt>
                <c:pt idx="209">
                  <c:v>21755.1671876845</c:v>
                </c:pt>
                <c:pt idx="210">
                  <c:v>21755.1671876845</c:v>
                </c:pt>
                <c:pt idx="211">
                  <c:v>21755.1671876845</c:v>
                </c:pt>
                <c:pt idx="212">
                  <c:v>21755.1671876845</c:v>
                </c:pt>
                <c:pt idx="213">
                  <c:v>21755.1671876845</c:v>
                </c:pt>
                <c:pt idx="214">
                  <c:v>21755.1671876845</c:v>
                </c:pt>
                <c:pt idx="215">
                  <c:v>21755.1671876845</c:v>
                </c:pt>
                <c:pt idx="216">
                  <c:v>21755.1671876845</c:v>
                </c:pt>
                <c:pt idx="217">
                  <c:v>21755.1671876845</c:v>
                </c:pt>
                <c:pt idx="218">
                  <c:v>21755.1671876845</c:v>
                </c:pt>
                <c:pt idx="219">
                  <c:v>21755.1671876845</c:v>
                </c:pt>
                <c:pt idx="220">
                  <c:v>21755.1671876845</c:v>
                </c:pt>
                <c:pt idx="221">
                  <c:v>21755.1671876845</c:v>
                </c:pt>
                <c:pt idx="222">
                  <c:v>21755.1671876845</c:v>
                </c:pt>
                <c:pt idx="223">
                  <c:v>21755.1671876845</c:v>
                </c:pt>
                <c:pt idx="224">
                  <c:v>21755.1671876845</c:v>
                </c:pt>
                <c:pt idx="225">
                  <c:v>21755.1671876845</c:v>
                </c:pt>
                <c:pt idx="226">
                  <c:v>21755.1671876845</c:v>
                </c:pt>
                <c:pt idx="227">
                  <c:v>21755.1671876845</c:v>
                </c:pt>
                <c:pt idx="228">
                  <c:v>21755.1671876845</c:v>
                </c:pt>
                <c:pt idx="229">
                  <c:v>21755.1671876845</c:v>
                </c:pt>
                <c:pt idx="230">
                  <c:v>21755.1671876845</c:v>
                </c:pt>
                <c:pt idx="231">
                  <c:v>21755.1671876845</c:v>
                </c:pt>
                <c:pt idx="232">
                  <c:v>21755.1671876845</c:v>
                </c:pt>
                <c:pt idx="233">
                  <c:v>21755.1671876845</c:v>
                </c:pt>
                <c:pt idx="234">
                  <c:v>21755.1671876845</c:v>
                </c:pt>
                <c:pt idx="235">
                  <c:v>21755.1671876845</c:v>
                </c:pt>
                <c:pt idx="236">
                  <c:v>21755.1671876845</c:v>
                </c:pt>
                <c:pt idx="237">
                  <c:v>21755.1671876845</c:v>
                </c:pt>
                <c:pt idx="238">
                  <c:v>21755.1671876845</c:v>
                </c:pt>
                <c:pt idx="239">
                  <c:v>21755.1671876845</c:v>
                </c:pt>
                <c:pt idx="240">
                  <c:v>21755.1671876845</c:v>
                </c:pt>
                <c:pt idx="241">
                  <c:v>21755.1671876845</c:v>
                </c:pt>
                <c:pt idx="242">
                  <c:v>21755.1671876845</c:v>
                </c:pt>
                <c:pt idx="243">
                  <c:v>21755.1671876845</c:v>
                </c:pt>
                <c:pt idx="244">
                  <c:v>21755.1671876845</c:v>
                </c:pt>
                <c:pt idx="245">
                  <c:v>21755.1671876845</c:v>
                </c:pt>
                <c:pt idx="246">
                  <c:v>21755.1671876845</c:v>
                </c:pt>
                <c:pt idx="247">
                  <c:v>21755.1671876845</c:v>
                </c:pt>
                <c:pt idx="248">
                  <c:v>21755.1671876845</c:v>
                </c:pt>
                <c:pt idx="249">
                  <c:v>21755.1671876845</c:v>
                </c:pt>
                <c:pt idx="250">
                  <c:v>21755.1671876845</c:v>
                </c:pt>
                <c:pt idx="251">
                  <c:v>21755.1671876845</c:v>
                </c:pt>
                <c:pt idx="252">
                  <c:v>21755.1671876845</c:v>
                </c:pt>
                <c:pt idx="253">
                  <c:v>21755.1671876845</c:v>
                </c:pt>
                <c:pt idx="254">
                  <c:v>21755.1671876845</c:v>
                </c:pt>
                <c:pt idx="255">
                  <c:v>21755.1671876845</c:v>
                </c:pt>
                <c:pt idx="256">
                  <c:v>21755.1671876845</c:v>
                </c:pt>
                <c:pt idx="257">
                  <c:v>21755.1671876845</c:v>
                </c:pt>
                <c:pt idx="258">
                  <c:v>21755.1671876845</c:v>
                </c:pt>
                <c:pt idx="259">
                  <c:v>21755.1671876845</c:v>
                </c:pt>
                <c:pt idx="260">
                  <c:v>21755.1671876845</c:v>
                </c:pt>
                <c:pt idx="261">
                  <c:v>21755.1671876845</c:v>
                </c:pt>
                <c:pt idx="262">
                  <c:v>21755.1671876845</c:v>
                </c:pt>
                <c:pt idx="263">
                  <c:v>21755.1671876845</c:v>
                </c:pt>
                <c:pt idx="264">
                  <c:v>21755.1671876845</c:v>
                </c:pt>
                <c:pt idx="265">
                  <c:v>21755.1671876845</c:v>
                </c:pt>
                <c:pt idx="266">
                  <c:v>21755.1671876845</c:v>
                </c:pt>
                <c:pt idx="267">
                  <c:v>21755.1671876845</c:v>
                </c:pt>
                <c:pt idx="268">
                  <c:v>21755.1671876845</c:v>
                </c:pt>
                <c:pt idx="269">
                  <c:v>21755.1671876845</c:v>
                </c:pt>
                <c:pt idx="270">
                  <c:v>21755.1671876845</c:v>
                </c:pt>
                <c:pt idx="271">
                  <c:v>21755.1671876845</c:v>
                </c:pt>
                <c:pt idx="272">
                  <c:v>21755.1671876845</c:v>
                </c:pt>
                <c:pt idx="273">
                  <c:v>21755.1671876845</c:v>
                </c:pt>
                <c:pt idx="274">
                  <c:v>21755.1671876845</c:v>
                </c:pt>
                <c:pt idx="275">
                  <c:v>21755.1671876845</c:v>
                </c:pt>
                <c:pt idx="276">
                  <c:v>21755.1671876845</c:v>
                </c:pt>
                <c:pt idx="277">
                  <c:v>21755.1671876845</c:v>
                </c:pt>
                <c:pt idx="278">
                  <c:v>21755.1671876845</c:v>
                </c:pt>
                <c:pt idx="279">
                  <c:v>21755.1671876845</c:v>
                </c:pt>
                <c:pt idx="280">
                  <c:v>21755.1671876845</c:v>
                </c:pt>
                <c:pt idx="281">
                  <c:v>21755.1671876845</c:v>
                </c:pt>
                <c:pt idx="282">
                  <c:v>21755.1671876845</c:v>
                </c:pt>
                <c:pt idx="283">
                  <c:v>21755.1671876845</c:v>
                </c:pt>
                <c:pt idx="284">
                  <c:v>21755.1671876845</c:v>
                </c:pt>
                <c:pt idx="285">
                  <c:v>21755.1671876845</c:v>
                </c:pt>
                <c:pt idx="286">
                  <c:v>21755.1671876845</c:v>
                </c:pt>
                <c:pt idx="287">
                  <c:v>21755.1671876845</c:v>
                </c:pt>
                <c:pt idx="288">
                  <c:v>21755.1671876845</c:v>
                </c:pt>
                <c:pt idx="289">
                  <c:v>21755.1671876845</c:v>
                </c:pt>
                <c:pt idx="290">
                  <c:v>21755.1671876845</c:v>
                </c:pt>
                <c:pt idx="291">
                  <c:v>21755.1671876845</c:v>
                </c:pt>
                <c:pt idx="292">
                  <c:v>21755.1671876845</c:v>
                </c:pt>
                <c:pt idx="293">
                  <c:v>21755.1671876845</c:v>
                </c:pt>
                <c:pt idx="294">
                  <c:v>21755.1671876845</c:v>
                </c:pt>
                <c:pt idx="295">
                  <c:v>21755.1671876845</c:v>
                </c:pt>
                <c:pt idx="296">
                  <c:v>21755.1671876845</c:v>
                </c:pt>
                <c:pt idx="297">
                  <c:v>21755.1671876845</c:v>
                </c:pt>
                <c:pt idx="298">
                  <c:v>21755.1671876845</c:v>
                </c:pt>
                <c:pt idx="299">
                  <c:v>21755.1671876845</c:v>
                </c:pt>
                <c:pt idx="300">
                  <c:v>21755.1671876845</c:v>
                </c:pt>
                <c:pt idx="301">
                  <c:v>21755.1671876845</c:v>
                </c:pt>
                <c:pt idx="302">
                  <c:v>21755.1671876845</c:v>
                </c:pt>
                <c:pt idx="303">
                  <c:v>21755.1671876845</c:v>
                </c:pt>
                <c:pt idx="304">
                  <c:v>21755.1671876845</c:v>
                </c:pt>
                <c:pt idx="305">
                  <c:v>21755.1671876845</c:v>
                </c:pt>
                <c:pt idx="306">
                  <c:v>21755.1671876845</c:v>
                </c:pt>
                <c:pt idx="307">
                  <c:v>21755.1671876845</c:v>
                </c:pt>
                <c:pt idx="308">
                  <c:v>21755.1671876845</c:v>
                </c:pt>
                <c:pt idx="309">
                  <c:v>21755.1671876845</c:v>
                </c:pt>
                <c:pt idx="310">
                  <c:v>21755.1671876845</c:v>
                </c:pt>
                <c:pt idx="311">
                  <c:v>21755.1671876845</c:v>
                </c:pt>
                <c:pt idx="312">
                  <c:v>21755.1671876845</c:v>
                </c:pt>
                <c:pt idx="313">
                  <c:v>21755.1671876845</c:v>
                </c:pt>
                <c:pt idx="314">
                  <c:v>21755.1671876845</c:v>
                </c:pt>
                <c:pt idx="315">
                  <c:v>21755.1671876845</c:v>
                </c:pt>
                <c:pt idx="316">
                  <c:v>21755.1671876845</c:v>
                </c:pt>
                <c:pt idx="317">
                  <c:v>21755.1671876845</c:v>
                </c:pt>
                <c:pt idx="318">
                  <c:v>21755.1671876845</c:v>
                </c:pt>
                <c:pt idx="319">
                  <c:v>21755.1671876845</c:v>
                </c:pt>
                <c:pt idx="320">
                  <c:v>21755.1671876845</c:v>
                </c:pt>
                <c:pt idx="321">
                  <c:v>21755.1671876845</c:v>
                </c:pt>
                <c:pt idx="322">
                  <c:v>21755.1671876845</c:v>
                </c:pt>
                <c:pt idx="323">
                  <c:v>21755.1671876845</c:v>
                </c:pt>
                <c:pt idx="324">
                  <c:v>21755.1671876845</c:v>
                </c:pt>
                <c:pt idx="325">
                  <c:v>21755.1671876845</c:v>
                </c:pt>
                <c:pt idx="326">
                  <c:v>21755.1671876845</c:v>
                </c:pt>
                <c:pt idx="327">
                  <c:v>21755.1671876845</c:v>
                </c:pt>
                <c:pt idx="328">
                  <c:v>21755.1671876845</c:v>
                </c:pt>
                <c:pt idx="329">
                  <c:v>21755.1671876845</c:v>
                </c:pt>
                <c:pt idx="330">
                  <c:v>21755.1671876845</c:v>
                </c:pt>
                <c:pt idx="331">
                  <c:v>21755.1671876845</c:v>
                </c:pt>
                <c:pt idx="332">
                  <c:v>21755.1671876845</c:v>
                </c:pt>
                <c:pt idx="333">
                  <c:v>21755.1671876845</c:v>
                </c:pt>
                <c:pt idx="334">
                  <c:v>21755.1671876845</c:v>
                </c:pt>
                <c:pt idx="335">
                  <c:v>21755.1671876845</c:v>
                </c:pt>
                <c:pt idx="336">
                  <c:v>21755.1671876845</c:v>
                </c:pt>
                <c:pt idx="337">
                  <c:v>21755.1671876845</c:v>
                </c:pt>
                <c:pt idx="338">
                  <c:v>21755.1671876845</c:v>
                </c:pt>
                <c:pt idx="339">
                  <c:v>21755.1671876845</c:v>
                </c:pt>
                <c:pt idx="340">
                  <c:v>21755.1671876845</c:v>
                </c:pt>
                <c:pt idx="341">
                  <c:v>21755.1671876845</c:v>
                </c:pt>
                <c:pt idx="342">
                  <c:v>21755.1671876845</c:v>
                </c:pt>
                <c:pt idx="343">
                  <c:v>21755.1671876845</c:v>
                </c:pt>
                <c:pt idx="344">
                  <c:v>21755.1671876845</c:v>
                </c:pt>
                <c:pt idx="345">
                  <c:v>21755.1671876845</c:v>
                </c:pt>
                <c:pt idx="346">
                  <c:v>21755.1671876845</c:v>
                </c:pt>
                <c:pt idx="347">
                  <c:v>21755.1671876845</c:v>
                </c:pt>
                <c:pt idx="348">
                  <c:v>21755.1671876845</c:v>
                </c:pt>
                <c:pt idx="349">
                  <c:v>21755.1671876845</c:v>
                </c:pt>
                <c:pt idx="350">
                  <c:v>21755.1671876845</c:v>
                </c:pt>
                <c:pt idx="351">
                  <c:v>21755.1671876845</c:v>
                </c:pt>
                <c:pt idx="352">
                  <c:v>21755.1671876845</c:v>
                </c:pt>
                <c:pt idx="353">
                  <c:v>21755.1671876845</c:v>
                </c:pt>
                <c:pt idx="354">
                  <c:v>21755.1671876845</c:v>
                </c:pt>
                <c:pt idx="355">
                  <c:v>21755.1671876845</c:v>
                </c:pt>
                <c:pt idx="356">
                  <c:v>21755.1671876845</c:v>
                </c:pt>
                <c:pt idx="357">
                  <c:v>21755.1671876845</c:v>
                </c:pt>
                <c:pt idx="358">
                  <c:v>21755.1671876845</c:v>
                </c:pt>
                <c:pt idx="359">
                  <c:v>21755.1671876845</c:v>
                </c:pt>
                <c:pt idx="360">
                  <c:v>21755.1671876845</c:v>
                </c:pt>
                <c:pt idx="361">
                  <c:v>21755.1671876845</c:v>
                </c:pt>
                <c:pt idx="362">
                  <c:v>21755.1671876845</c:v>
                </c:pt>
                <c:pt idx="363">
                  <c:v>21755.1671876845</c:v>
                </c:pt>
                <c:pt idx="364">
                  <c:v>21755.1671876845</c:v>
                </c:pt>
                <c:pt idx="365">
                  <c:v>21755.1671876845</c:v>
                </c:pt>
                <c:pt idx="366">
                  <c:v>21755.1671876845</c:v>
                </c:pt>
                <c:pt idx="367">
                  <c:v>21755.1671876845</c:v>
                </c:pt>
                <c:pt idx="368">
                  <c:v>21755.1671876845</c:v>
                </c:pt>
                <c:pt idx="369">
                  <c:v>21755.1671876845</c:v>
                </c:pt>
                <c:pt idx="370">
                  <c:v>21755.1671876845</c:v>
                </c:pt>
                <c:pt idx="371">
                  <c:v>21755.1671876845</c:v>
                </c:pt>
                <c:pt idx="372">
                  <c:v>21755.1671876845</c:v>
                </c:pt>
                <c:pt idx="373">
                  <c:v>21755.1671876845</c:v>
                </c:pt>
                <c:pt idx="374">
                  <c:v>21755.1671876845</c:v>
                </c:pt>
                <c:pt idx="375">
                  <c:v>21755.1671876845</c:v>
                </c:pt>
                <c:pt idx="376">
                  <c:v>21755.1671876845</c:v>
                </c:pt>
                <c:pt idx="377">
                  <c:v>21755.1671876845</c:v>
                </c:pt>
                <c:pt idx="378">
                  <c:v>21755.1671876845</c:v>
                </c:pt>
                <c:pt idx="379">
                  <c:v>21755.1671876845</c:v>
                </c:pt>
                <c:pt idx="380">
                  <c:v>21755.1671876845</c:v>
                </c:pt>
                <c:pt idx="381">
                  <c:v>21755.1671876845</c:v>
                </c:pt>
                <c:pt idx="382">
                  <c:v>21755.1671876845</c:v>
                </c:pt>
                <c:pt idx="383">
                  <c:v>21755.1671876845</c:v>
                </c:pt>
                <c:pt idx="384">
                  <c:v>21755.1671876845</c:v>
                </c:pt>
                <c:pt idx="385">
                  <c:v>21755.1671876845</c:v>
                </c:pt>
                <c:pt idx="386">
                  <c:v>21755.1671876845</c:v>
                </c:pt>
                <c:pt idx="387">
                  <c:v>21755.1671876845</c:v>
                </c:pt>
                <c:pt idx="388">
                  <c:v>21755.1671876845</c:v>
                </c:pt>
                <c:pt idx="389">
                  <c:v>21755.1671876845</c:v>
                </c:pt>
                <c:pt idx="390">
                  <c:v>21755.1671876845</c:v>
                </c:pt>
                <c:pt idx="391">
                  <c:v>21755.1671876845</c:v>
                </c:pt>
                <c:pt idx="392">
                  <c:v>21755.1671876845</c:v>
                </c:pt>
                <c:pt idx="393">
                  <c:v>21755.1671876845</c:v>
                </c:pt>
                <c:pt idx="394">
                  <c:v>21755.1671876845</c:v>
                </c:pt>
                <c:pt idx="395">
                  <c:v>21755.1671876845</c:v>
                </c:pt>
                <c:pt idx="396">
                  <c:v>21755.1671876845</c:v>
                </c:pt>
                <c:pt idx="397">
                  <c:v>21755.1671876845</c:v>
                </c:pt>
                <c:pt idx="398">
                  <c:v>21755.1671876845</c:v>
                </c:pt>
                <c:pt idx="399">
                  <c:v>21755.1671876845</c:v>
                </c:pt>
                <c:pt idx="400">
                  <c:v>21755.1671876845</c:v>
                </c:pt>
                <c:pt idx="401">
                  <c:v>21755.1671876845</c:v>
                </c:pt>
                <c:pt idx="402">
                  <c:v>21755.1671876845</c:v>
                </c:pt>
                <c:pt idx="403">
                  <c:v>21755.1671876845</c:v>
                </c:pt>
                <c:pt idx="404">
                  <c:v>21755.1671876845</c:v>
                </c:pt>
                <c:pt idx="405">
                  <c:v>21755.1671876845</c:v>
                </c:pt>
                <c:pt idx="406">
                  <c:v>21755.1671876845</c:v>
                </c:pt>
                <c:pt idx="407">
                  <c:v>21755.1671876845</c:v>
                </c:pt>
                <c:pt idx="408">
                  <c:v>21755.1671876845</c:v>
                </c:pt>
                <c:pt idx="409">
                  <c:v>21755.1671876845</c:v>
                </c:pt>
                <c:pt idx="410">
                  <c:v>21755.1671876845</c:v>
                </c:pt>
                <c:pt idx="411">
                  <c:v>21755.1671876845</c:v>
                </c:pt>
                <c:pt idx="412">
                  <c:v>21755.1671876845</c:v>
                </c:pt>
                <c:pt idx="413">
                  <c:v>21755.1671876845</c:v>
                </c:pt>
                <c:pt idx="414">
                  <c:v>21755.1671876845</c:v>
                </c:pt>
                <c:pt idx="415">
                  <c:v>21755.1671876845</c:v>
                </c:pt>
                <c:pt idx="416">
                  <c:v>21755.1671876845</c:v>
                </c:pt>
                <c:pt idx="417">
                  <c:v>21755.1671876845</c:v>
                </c:pt>
                <c:pt idx="418">
                  <c:v>21755.1671876845</c:v>
                </c:pt>
                <c:pt idx="419">
                  <c:v>21755.1671876845</c:v>
                </c:pt>
                <c:pt idx="420">
                  <c:v>21755.1671876845</c:v>
                </c:pt>
                <c:pt idx="421">
                  <c:v>21755.1671876845</c:v>
                </c:pt>
                <c:pt idx="422">
                  <c:v>21755.1671876845</c:v>
                </c:pt>
                <c:pt idx="423">
                  <c:v>21755.1671876845</c:v>
                </c:pt>
                <c:pt idx="424">
                  <c:v>21755.1671876845</c:v>
                </c:pt>
                <c:pt idx="425">
                  <c:v>21755.1671876845</c:v>
                </c:pt>
                <c:pt idx="426">
                  <c:v>21755.1671876845</c:v>
                </c:pt>
                <c:pt idx="427">
                  <c:v>21755.1671876845</c:v>
                </c:pt>
                <c:pt idx="428">
                  <c:v>21755.1671876845</c:v>
                </c:pt>
                <c:pt idx="429">
                  <c:v>21755.1671876845</c:v>
                </c:pt>
                <c:pt idx="430">
                  <c:v>21755.1671876845</c:v>
                </c:pt>
                <c:pt idx="431">
                  <c:v>21755.1671876845</c:v>
                </c:pt>
                <c:pt idx="432">
                  <c:v>21755.1671876845</c:v>
                </c:pt>
                <c:pt idx="433">
                  <c:v>21755.1671876845</c:v>
                </c:pt>
                <c:pt idx="434">
                  <c:v>21755.1671876845</c:v>
                </c:pt>
                <c:pt idx="435">
                  <c:v>21755.1671876845</c:v>
                </c:pt>
                <c:pt idx="436">
                  <c:v>21755.1671876845</c:v>
                </c:pt>
                <c:pt idx="437">
                  <c:v>21755.1671876845</c:v>
                </c:pt>
                <c:pt idx="438">
                  <c:v>21755.1671876845</c:v>
                </c:pt>
                <c:pt idx="439">
                  <c:v>21755.1671876845</c:v>
                </c:pt>
                <c:pt idx="440">
                  <c:v>21755.1671876845</c:v>
                </c:pt>
                <c:pt idx="441">
                  <c:v>21755.1671876845</c:v>
                </c:pt>
                <c:pt idx="442">
                  <c:v>21755.1671876845</c:v>
                </c:pt>
                <c:pt idx="443">
                  <c:v>21755.1671876845</c:v>
                </c:pt>
                <c:pt idx="444">
                  <c:v>21755.1671876845</c:v>
                </c:pt>
                <c:pt idx="445">
                  <c:v>21755.1671876845</c:v>
                </c:pt>
                <c:pt idx="446">
                  <c:v>21755.1671876845</c:v>
                </c:pt>
                <c:pt idx="447">
                  <c:v>21755.1671876845</c:v>
                </c:pt>
                <c:pt idx="448">
                  <c:v>21755.1671876845</c:v>
                </c:pt>
                <c:pt idx="449">
                  <c:v>21755.1671876845</c:v>
                </c:pt>
                <c:pt idx="450">
                  <c:v>21755.1671876845</c:v>
                </c:pt>
                <c:pt idx="451">
                  <c:v>21755.1671876845</c:v>
                </c:pt>
                <c:pt idx="452">
                  <c:v>21755.1671876845</c:v>
                </c:pt>
                <c:pt idx="453">
                  <c:v>21755.1671876845</c:v>
                </c:pt>
                <c:pt idx="454">
                  <c:v>21755.1671876845</c:v>
                </c:pt>
                <c:pt idx="455">
                  <c:v>21755.1671876845</c:v>
                </c:pt>
                <c:pt idx="456">
                  <c:v>21755.1671876845</c:v>
                </c:pt>
                <c:pt idx="457">
                  <c:v>21755.1671876845</c:v>
                </c:pt>
                <c:pt idx="458">
                  <c:v>21755.1671876845</c:v>
                </c:pt>
                <c:pt idx="459">
                  <c:v>21755.1671876845</c:v>
                </c:pt>
                <c:pt idx="460">
                  <c:v>21755.1671876845</c:v>
                </c:pt>
                <c:pt idx="461">
                  <c:v>21755.1671876845</c:v>
                </c:pt>
                <c:pt idx="462">
                  <c:v>21755.1671876845</c:v>
                </c:pt>
                <c:pt idx="463">
                  <c:v>21755.1671876845</c:v>
                </c:pt>
                <c:pt idx="464">
                  <c:v>21755.1671876845</c:v>
                </c:pt>
                <c:pt idx="465">
                  <c:v>21755.1671876845</c:v>
                </c:pt>
                <c:pt idx="466">
                  <c:v>21755.1671876845</c:v>
                </c:pt>
                <c:pt idx="467">
                  <c:v>21755.1671876845</c:v>
                </c:pt>
                <c:pt idx="468">
                  <c:v>21755.1671876845</c:v>
                </c:pt>
                <c:pt idx="469">
                  <c:v>21755.1671876845</c:v>
                </c:pt>
                <c:pt idx="470">
                  <c:v>21755.1671876845</c:v>
                </c:pt>
                <c:pt idx="471">
                  <c:v>21755.1671876845</c:v>
                </c:pt>
                <c:pt idx="472">
                  <c:v>21755.1671876845</c:v>
                </c:pt>
                <c:pt idx="473">
                  <c:v>21755.1671876845</c:v>
                </c:pt>
                <c:pt idx="474">
                  <c:v>21755.1671876845</c:v>
                </c:pt>
                <c:pt idx="475">
                  <c:v>21755.1671876845</c:v>
                </c:pt>
                <c:pt idx="476">
                  <c:v>21755.1671876845</c:v>
                </c:pt>
                <c:pt idx="477">
                  <c:v>21755.1671876845</c:v>
                </c:pt>
                <c:pt idx="478">
                  <c:v>21755.1671876845</c:v>
                </c:pt>
                <c:pt idx="479">
                  <c:v>21755.1671876845</c:v>
                </c:pt>
                <c:pt idx="480">
                  <c:v>21755.1671876845</c:v>
                </c:pt>
                <c:pt idx="481">
                  <c:v>21755.1671876845</c:v>
                </c:pt>
                <c:pt idx="482">
                  <c:v>21755.1671876845</c:v>
                </c:pt>
                <c:pt idx="483">
                  <c:v>21755.1671876845</c:v>
                </c:pt>
                <c:pt idx="484">
                  <c:v>21755.1671876845</c:v>
                </c:pt>
                <c:pt idx="485">
                  <c:v>21755.1671876845</c:v>
                </c:pt>
                <c:pt idx="486">
                  <c:v>21755.1671876845</c:v>
                </c:pt>
                <c:pt idx="487">
                  <c:v>21755.1671876845</c:v>
                </c:pt>
                <c:pt idx="488">
                  <c:v>21755.1671876845</c:v>
                </c:pt>
                <c:pt idx="489">
                  <c:v>21755.1671876845</c:v>
                </c:pt>
                <c:pt idx="490">
                  <c:v>21755.1671876845</c:v>
                </c:pt>
                <c:pt idx="491">
                  <c:v>21755.1671876845</c:v>
                </c:pt>
                <c:pt idx="492">
                  <c:v>21755.1671876845</c:v>
                </c:pt>
                <c:pt idx="493">
                  <c:v>21755.1671876845</c:v>
                </c:pt>
                <c:pt idx="494">
                  <c:v>21755.1671876845</c:v>
                </c:pt>
                <c:pt idx="495">
                  <c:v>21755.1671876845</c:v>
                </c:pt>
                <c:pt idx="496">
                  <c:v>21755.1671876845</c:v>
                </c:pt>
                <c:pt idx="497">
                  <c:v>21755.1671876845</c:v>
                </c:pt>
                <c:pt idx="498">
                  <c:v>21755.1671876845</c:v>
                </c:pt>
                <c:pt idx="499">
                  <c:v>21755.1671876845</c:v>
                </c:pt>
                <c:pt idx="500">
                  <c:v>21755.1671876845</c:v>
                </c:pt>
                <c:pt idx="501">
                  <c:v>21755.1671876845</c:v>
                </c:pt>
                <c:pt idx="502">
                  <c:v>21755.1671876845</c:v>
                </c:pt>
                <c:pt idx="503">
                  <c:v>21755.1671876845</c:v>
                </c:pt>
                <c:pt idx="504">
                  <c:v>21755.1671876845</c:v>
                </c:pt>
                <c:pt idx="505">
                  <c:v>21755.1671876845</c:v>
                </c:pt>
                <c:pt idx="506">
                  <c:v>21755.1671876845</c:v>
                </c:pt>
                <c:pt idx="507">
                  <c:v>21755.1671876845</c:v>
                </c:pt>
                <c:pt idx="508">
                  <c:v>21755.1671876845</c:v>
                </c:pt>
                <c:pt idx="509">
                  <c:v>21755.1671876845</c:v>
                </c:pt>
                <c:pt idx="510">
                  <c:v>21755.1671876845</c:v>
                </c:pt>
                <c:pt idx="511">
                  <c:v>21755.1671876845</c:v>
                </c:pt>
                <c:pt idx="512">
                  <c:v>21755.1671876845</c:v>
                </c:pt>
                <c:pt idx="513">
                  <c:v>21755.1671876845</c:v>
                </c:pt>
                <c:pt idx="514">
                  <c:v>21755.1671876845</c:v>
                </c:pt>
                <c:pt idx="515">
                  <c:v>21755.1671876845</c:v>
                </c:pt>
                <c:pt idx="516">
                  <c:v>21755.1671876845</c:v>
                </c:pt>
                <c:pt idx="517">
                  <c:v>21755.1671876845</c:v>
                </c:pt>
                <c:pt idx="518">
                  <c:v>21755.1671876845</c:v>
                </c:pt>
                <c:pt idx="519">
                  <c:v>21755.1671876845</c:v>
                </c:pt>
                <c:pt idx="520">
                  <c:v>21755.1671876845</c:v>
                </c:pt>
                <c:pt idx="521">
                  <c:v>21755.1671876845</c:v>
                </c:pt>
                <c:pt idx="522">
                  <c:v>21755.1671876845</c:v>
                </c:pt>
                <c:pt idx="523">
                  <c:v>21755.1671876845</c:v>
                </c:pt>
                <c:pt idx="524">
                  <c:v>21755.1671876845</c:v>
                </c:pt>
                <c:pt idx="525">
                  <c:v>21755.1671876845</c:v>
                </c:pt>
                <c:pt idx="526">
                  <c:v>21755.1671876845</c:v>
                </c:pt>
                <c:pt idx="527">
                  <c:v>21755.1671876845</c:v>
                </c:pt>
                <c:pt idx="528">
                  <c:v>21755.1671876845</c:v>
                </c:pt>
                <c:pt idx="529">
                  <c:v>21755.1671876845</c:v>
                </c:pt>
                <c:pt idx="530">
                  <c:v>21755.1671876845</c:v>
                </c:pt>
                <c:pt idx="531">
                  <c:v>21755.1671876845</c:v>
                </c:pt>
                <c:pt idx="532">
                  <c:v>21755.1671876845</c:v>
                </c:pt>
                <c:pt idx="533">
                  <c:v>21755.1671876845</c:v>
                </c:pt>
                <c:pt idx="534">
                  <c:v>21755.1671876845</c:v>
                </c:pt>
                <c:pt idx="535">
                  <c:v>21755.1671876845</c:v>
                </c:pt>
                <c:pt idx="536">
                  <c:v>21755.1671876845</c:v>
                </c:pt>
                <c:pt idx="537">
                  <c:v>21755.1671876845</c:v>
                </c:pt>
                <c:pt idx="538">
                  <c:v>21755.1671876845</c:v>
                </c:pt>
                <c:pt idx="539">
                  <c:v>21755.1671876845</c:v>
                </c:pt>
                <c:pt idx="540">
                  <c:v>21755.1671876845</c:v>
                </c:pt>
                <c:pt idx="541">
                  <c:v>21755.1671876845</c:v>
                </c:pt>
                <c:pt idx="542">
                  <c:v>21755.1671876845</c:v>
                </c:pt>
                <c:pt idx="543">
                  <c:v>21755.1671876845</c:v>
                </c:pt>
                <c:pt idx="544">
                  <c:v>21755.1671876845</c:v>
                </c:pt>
                <c:pt idx="545">
                  <c:v>21755.1671876845</c:v>
                </c:pt>
                <c:pt idx="546">
                  <c:v>21755.1671876845</c:v>
                </c:pt>
                <c:pt idx="547">
                  <c:v>21755.1671876845</c:v>
                </c:pt>
                <c:pt idx="548">
                  <c:v>21755.1671876845</c:v>
                </c:pt>
                <c:pt idx="549">
                  <c:v>21755.1671876845</c:v>
                </c:pt>
                <c:pt idx="550">
                  <c:v>21755.1671876845</c:v>
                </c:pt>
                <c:pt idx="551">
                  <c:v>21755.1671876845</c:v>
                </c:pt>
                <c:pt idx="552">
                  <c:v>21755.1671876845</c:v>
                </c:pt>
                <c:pt idx="553">
                  <c:v>21755.1671876845</c:v>
                </c:pt>
                <c:pt idx="554">
                  <c:v>21755.1671876845</c:v>
                </c:pt>
                <c:pt idx="555">
                  <c:v>21755.1671876845</c:v>
                </c:pt>
                <c:pt idx="556">
                  <c:v>21755.1671876845</c:v>
                </c:pt>
                <c:pt idx="557">
                  <c:v>21755.1671876845</c:v>
                </c:pt>
                <c:pt idx="558">
                  <c:v>21755.1671876845</c:v>
                </c:pt>
                <c:pt idx="559">
                  <c:v>21755.1671876845</c:v>
                </c:pt>
                <c:pt idx="560">
                  <c:v>21755.1671876845</c:v>
                </c:pt>
                <c:pt idx="561">
                  <c:v>21755.1671876845</c:v>
                </c:pt>
                <c:pt idx="562">
                  <c:v>21755.1671876845</c:v>
                </c:pt>
                <c:pt idx="563">
                  <c:v>21755.1671876845</c:v>
                </c:pt>
                <c:pt idx="564">
                  <c:v>21755.1671876845</c:v>
                </c:pt>
                <c:pt idx="565">
                  <c:v>21755.1671876845</c:v>
                </c:pt>
                <c:pt idx="566">
                  <c:v>21755.1671876845</c:v>
                </c:pt>
                <c:pt idx="567">
                  <c:v>21755.1671876845</c:v>
                </c:pt>
                <c:pt idx="568">
                  <c:v>21755.1671876845</c:v>
                </c:pt>
                <c:pt idx="569">
                  <c:v>21755.1671876845</c:v>
                </c:pt>
                <c:pt idx="570">
                  <c:v>21755.1671876845</c:v>
                </c:pt>
                <c:pt idx="571">
                  <c:v>21755.1671876845</c:v>
                </c:pt>
                <c:pt idx="572">
                  <c:v>21755.1671876845</c:v>
                </c:pt>
                <c:pt idx="573">
                  <c:v>21755.1671876845</c:v>
                </c:pt>
                <c:pt idx="574">
                  <c:v>21755.1671876845</c:v>
                </c:pt>
                <c:pt idx="575">
                  <c:v>21755.1671876845</c:v>
                </c:pt>
                <c:pt idx="576">
                  <c:v>21755.1671876845</c:v>
                </c:pt>
                <c:pt idx="577">
                  <c:v>21755.1671876845</c:v>
                </c:pt>
                <c:pt idx="578">
                  <c:v>21755.1671876845</c:v>
                </c:pt>
                <c:pt idx="579">
                  <c:v>21755.1671876845</c:v>
                </c:pt>
                <c:pt idx="580">
                  <c:v>21755.1671876845</c:v>
                </c:pt>
                <c:pt idx="581">
                  <c:v>21755.1671876845</c:v>
                </c:pt>
                <c:pt idx="582">
                  <c:v>21755.1671876845</c:v>
                </c:pt>
                <c:pt idx="583">
                  <c:v>21755.1671876845</c:v>
                </c:pt>
                <c:pt idx="584">
                  <c:v>21755.1671876845</c:v>
                </c:pt>
                <c:pt idx="585">
                  <c:v>21755.1671876845</c:v>
                </c:pt>
                <c:pt idx="586">
                  <c:v>21755.1671876845</c:v>
                </c:pt>
                <c:pt idx="587">
                  <c:v>21755.1671876845</c:v>
                </c:pt>
                <c:pt idx="588">
                  <c:v>21755.1671876845</c:v>
                </c:pt>
                <c:pt idx="589">
                  <c:v>21755.1671876845</c:v>
                </c:pt>
                <c:pt idx="590">
                  <c:v>21755.1671876845</c:v>
                </c:pt>
                <c:pt idx="591">
                  <c:v>21755.1671876845</c:v>
                </c:pt>
                <c:pt idx="592">
                  <c:v>21755.1671876845</c:v>
                </c:pt>
                <c:pt idx="593">
                  <c:v>21755.1671876845</c:v>
                </c:pt>
                <c:pt idx="594">
                  <c:v>21755.1671876845</c:v>
                </c:pt>
                <c:pt idx="595">
                  <c:v>21755.1671876845</c:v>
                </c:pt>
                <c:pt idx="596">
                  <c:v>21755.1671876845</c:v>
                </c:pt>
                <c:pt idx="597">
                  <c:v>21755.1671876845</c:v>
                </c:pt>
                <c:pt idx="598">
                  <c:v>21755.1671876845</c:v>
                </c:pt>
                <c:pt idx="599">
                  <c:v>21755.1671876845</c:v>
                </c:pt>
                <c:pt idx="600">
                  <c:v>21755.1671876845</c:v>
                </c:pt>
                <c:pt idx="601">
                  <c:v>21755.1671876845</c:v>
                </c:pt>
                <c:pt idx="602">
                  <c:v>21755.1671876845</c:v>
                </c:pt>
                <c:pt idx="603">
                  <c:v>21755.1671876845</c:v>
                </c:pt>
                <c:pt idx="604">
                  <c:v>21755.1671876845</c:v>
                </c:pt>
                <c:pt idx="605">
                  <c:v>21755.1671876845</c:v>
                </c:pt>
                <c:pt idx="606">
                  <c:v>21755.1671876845</c:v>
                </c:pt>
                <c:pt idx="607">
                  <c:v>21755.1671876845</c:v>
                </c:pt>
                <c:pt idx="608">
                  <c:v>21755.1671876845</c:v>
                </c:pt>
                <c:pt idx="609">
                  <c:v>21755.1671876845</c:v>
                </c:pt>
                <c:pt idx="610">
                  <c:v>21755.1671876845</c:v>
                </c:pt>
                <c:pt idx="611">
                  <c:v>21755.1671876845</c:v>
                </c:pt>
                <c:pt idx="612">
                  <c:v>21755.1671876845</c:v>
                </c:pt>
                <c:pt idx="613">
                  <c:v>21755.1671876845</c:v>
                </c:pt>
                <c:pt idx="614">
                  <c:v>21755.1671876845</c:v>
                </c:pt>
                <c:pt idx="615">
                  <c:v>21755.1671876845</c:v>
                </c:pt>
                <c:pt idx="616">
                  <c:v>21755.1671876845</c:v>
                </c:pt>
                <c:pt idx="617">
                  <c:v>21755.1671876845</c:v>
                </c:pt>
                <c:pt idx="618">
                  <c:v>21755.1671876845</c:v>
                </c:pt>
                <c:pt idx="619">
                  <c:v>21755.1671876845</c:v>
                </c:pt>
                <c:pt idx="620">
                  <c:v>21755.1671876845</c:v>
                </c:pt>
                <c:pt idx="621">
                  <c:v>21755.1671876845</c:v>
                </c:pt>
                <c:pt idx="622">
                  <c:v>21755.1671876845</c:v>
                </c:pt>
                <c:pt idx="623">
                  <c:v>21755.1671876845</c:v>
                </c:pt>
                <c:pt idx="624">
                  <c:v>21755.1671876845</c:v>
                </c:pt>
                <c:pt idx="625">
                  <c:v>21755.1671876845</c:v>
                </c:pt>
                <c:pt idx="626">
                  <c:v>21755.1671876845</c:v>
                </c:pt>
                <c:pt idx="627">
                  <c:v>21755.1671876845</c:v>
                </c:pt>
                <c:pt idx="628">
                  <c:v>21755.1671876845</c:v>
                </c:pt>
                <c:pt idx="629">
                  <c:v>21755.1671876845</c:v>
                </c:pt>
                <c:pt idx="630">
                  <c:v>21755.1671876845</c:v>
                </c:pt>
                <c:pt idx="631">
                  <c:v>21755.1671876845</c:v>
                </c:pt>
                <c:pt idx="632">
                  <c:v>21755.1671876845</c:v>
                </c:pt>
                <c:pt idx="633">
                  <c:v>21755.1671876845</c:v>
                </c:pt>
                <c:pt idx="634">
                  <c:v>21755.1671876845</c:v>
                </c:pt>
                <c:pt idx="635">
                  <c:v>21755.1671876845</c:v>
                </c:pt>
                <c:pt idx="636">
                  <c:v>21755.1671876845</c:v>
                </c:pt>
                <c:pt idx="637">
                  <c:v>21755.1671876845</c:v>
                </c:pt>
                <c:pt idx="638">
                  <c:v>21755.1671876845</c:v>
                </c:pt>
                <c:pt idx="639">
                  <c:v>21755.1671876845</c:v>
                </c:pt>
                <c:pt idx="640">
                  <c:v>21755.1671876845</c:v>
                </c:pt>
                <c:pt idx="641">
                  <c:v>21755.1671876845</c:v>
                </c:pt>
                <c:pt idx="642">
                  <c:v>21755.1671876845</c:v>
                </c:pt>
                <c:pt idx="643">
                  <c:v>21755.1671876845</c:v>
                </c:pt>
                <c:pt idx="644">
                  <c:v>21755.1671876845</c:v>
                </c:pt>
                <c:pt idx="645">
                  <c:v>21755.1671876845</c:v>
                </c:pt>
                <c:pt idx="646">
                  <c:v>21755.1671876845</c:v>
                </c:pt>
                <c:pt idx="647">
                  <c:v>21755.1671876845</c:v>
                </c:pt>
                <c:pt idx="648">
                  <c:v>21755.1671876845</c:v>
                </c:pt>
                <c:pt idx="649">
                  <c:v>21755.1671876845</c:v>
                </c:pt>
                <c:pt idx="650">
                  <c:v>21755.1671876845</c:v>
                </c:pt>
                <c:pt idx="651">
                  <c:v>21755.1671876845</c:v>
                </c:pt>
                <c:pt idx="652">
                  <c:v>21755.1671876845</c:v>
                </c:pt>
                <c:pt idx="653">
                  <c:v>21755.1671876845</c:v>
                </c:pt>
                <c:pt idx="654">
                  <c:v>21755.1671876845</c:v>
                </c:pt>
                <c:pt idx="655">
                  <c:v>21755.1671876845</c:v>
                </c:pt>
                <c:pt idx="656">
                  <c:v>21755.1671876845</c:v>
                </c:pt>
                <c:pt idx="657">
                  <c:v>21755.1671876845</c:v>
                </c:pt>
                <c:pt idx="658">
                  <c:v>21755.1671876845</c:v>
                </c:pt>
                <c:pt idx="659">
                  <c:v>21755.1671876845</c:v>
                </c:pt>
                <c:pt idx="660">
                  <c:v>21755.1671876845</c:v>
                </c:pt>
                <c:pt idx="661">
                  <c:v>21755.1671876845</c:v>
                </c:pt>
                <c:pt idx="662">
                  <c:v>21755.1671876845</c:v>
                </c:pt>
                <c:pt idx="663">
                  <c:v>21755.1671876845</c:v>
                </c:pt>
                <c:pt idx="664">
                  <c:v>21755.1671876845</c:v>
                </c:pt>
                <c:pt idx="665">
                  <c:v>21755.1671876845</c:v>
                </c:pt>
                <c:pt idx="666">
                  <c:v>21755.1671876845</c:v>
                </c:pt>
                <c:pt idx="667">
                  <c:v>21755.1671876845</c:v>
                </c:pt>
                <c:pt idx="668">
                  <c:v>21755.1671876845</c:v>
                </c:pt>
                <c:pt idx="669">
                  <c:v>21755.1671876845</c:v>
                </c:pt>
                <c:pt idx="670">
                  <c:v>21755.1671876845</c:v>
                </c:pt>
                <c:pt idx="671">
                  <c:v>21755.1671876845</c:v>
                </c:pt>
                <c:pt idx="672">
                  <c:v>21755.1671876845</c:v>
                </c:pt>
                <c:pt idx="673">
                  <c:v>21755.1671876845</c:v>
                </c:pt>
                <c:pt idx="674">
                  <c:v>21755.1671876845</c:v>
                </c:pt>
                <c:pt idx="675">
                  <c:v>21755.1671876845</c:v>
                </c:pt>
                <c:pt idx="676">
                  <c:v>21755.1671876845</c:v>
                </c:pt>
                <c:pt idx="677">
                  <c:v>21755.1671876845</c:v>
                </c:pt>
                <c:pt idx="678">
                  <c:v>21755.1671876845</c:v>
                </c:pt>
                <c:pt idx="679">
                  <c:v>21755.1671876845</c:v>
                </c:pt>
                <c:pt idx="680">
                  <c:v>21755.1671876845</c:v>
                </c:pt>
                <c:pt idx="681">
                  <c:v>21755.1671876845</c:v>
                </c:pt>
                <c:pt idx="682">
                  <c:v>21755.1671876845</c:v>
                </c:pt>
                <c:pt idx="683">
                  <c:v>21755.1671876845</c:v>
                </c:pt>
                <c:pt idx="684">
                  <c:v>21755.1671876845</c:v>
                </c:pt>
                <c:pt idx="685">
                  <c:v>21755.1671876845</c:v>
                </c:pt>
                <c:pt idx="686">
                  <c:v>21755.1671876845</c:v>
                </c:pt>
                <c:pt idx="687">
                  <c:v>21755.1671876845</c:v>
                </c:pt>
                <c:pt idx="688">
                  <c:v>21755.1671876845</c:v>
                </c:pt>
                <c:pt idx="689">
                  <c:v>21755.1671876845</c:v>
                </c:pt>
                <c:pt idx="690">
                  <c:v>21755.1671876845</c:v>
                </c:pt>
                <c:pt idx="691">
                  <c:v>21755.1671876845</c:v>
                </c:pt>
                <c:pt idx="692">
                  <c:v>21755.1671876845</c:v>
                </c:pt>
                <c:pt idx="693">
                  <c:v>21755.1671876845</c:v>
                </c:pt>
                <c:pt idx="694">
                  <c:v>21755.1671876845</c:v>
                </c:pt>
                <c:pt idx="695">
                  <c:v>21755.1671876845</c:v>
                </c:pt>
                <c:pt idx="696">
                  <c:v>21755.1671876845</c:v>
                </c:pt>
                <c:pt idx="697">
                  <c:v>21755.1671876845</c:v>
                </c:pt>
                <c:pt idx="698">
                  <c:v>21755.1671876845</c:v>
                </c:pt>
                <c:pt idx="699">
                  <c:v>21755.1671876845</c:v>
                </c:pt>
                <c:pt idx="700">
                  <c:v>21755.1671876845</c:v>
                </c:pt>
                <c:pt idx="701">
                  <c:v>21755.1671876845</c:v>
                </c:pt>
                <c:pt idx="702">
                  <c:v>21755.1671876845</c:v>
                </c:pt>
                <c:pt idx="703">
                  <c:v>21755.1671876845</c:v>
                </c:pt>
                <c:pt idx="704">
                  <c:v>21755.1671876845</c:v>
                </c:pt>
                <c:pt idx="705">
                  <c:v>21755.1671876845</c:v>
                </c:pt>
                <c:pt idx="706">
                  <c:v>21755.1671876845</c:v>
                </c:pt>
                <c:pt idx="707">
                  <c:v>21755.1671876845</c:v>
                </c:pt>
                <c:pt idx="708">
                  <c:v>21755.1671876845</c:v>
                </c:pt>
                <c:pt idx="709">
                  <c:v>21755.1671876845</c:v>
                </c:pt>
                <c:pt idx="710">
                  <c:v>21755.1671876845</c:v>
                </c:pt>
                <c:pt idx="711">
                  <c:v>21755.1671876845</c:v>
                </c:pt>
                <c:pt idx="712">
                  <c:v>21755.1671876845</c:v>
                </c:pt>
                <c:pt idx="713">
                  <c:v>21755.1671876845</c:v>
                </c:pt>
                <c:pt idx="714">
                  <c:v>21755.1671876845</c:v>
                </c:pt>
                <c:pt idx="715">
                  <c:v>21755.1671876845</c:v>
                </c:pt>
                <c:pt idx="716">
                  <c:v>21755.1671876845</c:v>
                </c:pt>
                <c:pt idx="717">
                  <c:v>21755.1671876845</c:v>
                </c:pt>
                <c:pt idx="718">
                  <c:v>21755.1671876845</c:v>
                </c:pt>
                <c:pt idx="719">
                  <c:v>21755.1671876845</c:v>
                </c:pt>
                <c:pt idx="720">
                  <c:v>21755.1671876845</c:v>
                </c:pt>
                <c:pt idx="721">
                  <c:v>21755.1671876845</c:v>
                </c:pt>
                <c:pt idx="722">
                  <c:v>21755.1671876845</c:v>
                </c:pt>
                <c:pt idx="723">
                  <c:v>21755.1671876845</c:v>
                </c:pt>
                <c:pt idx="724">
                  <c:v>21755.1671876845</c:v>
                </c:pt>
                <c:pt idx="725">
                  <c:v>21755.1671876845</c:v>
                </c:pt>
                <c:pt idx="726">
                  <c:v>21755.1671876845</c:v>
                </c:pt>
                <c:pt idx="727">
                  <c:v>21755.1671876845</c:v>
                </c:pt>
                <c:pt idx="728">
                  <c:v>21755.1671876845</c:v>
                </c:pt>
                <c:pt idx="729">
                  <c:v>21755.1671876845</c:v>
                </c:pt>
                <c:pt idx="730">
                  <c:v>21755.1671876845</c:v>
                </c:pt>
                <c:pt idx="731">
                  <c:v>21755.1671876845</c:v>
                </c:pt>
                <c:pt idx="732">
                  <c:v>21755.1671876845</c:v>
                </c:pt>
                <c:pt idx="733">
                  <c:v>21755.1671876845</c:v>
                </c:pt>
                <c:pt idx="734">
                  <c:v>21755.1671876845</c:v>
                </c:pt>
                <c:pt idx="735">
                  <c:v>21755.1671876845</c:v>
                </c:pt>
                <c:pt idx="736">
                  <c:v>21755.1671876845</c:v>
                </c:pt>
                <c:pt idx="737">
                  <c:v>21755.1671876845</c:v>
                </c:pt>
                <c:pt idx="738">
                  <c:v>21755.1671876845</c:v>
                </c:pt>
                <c:pt idx="739">
                  <c:v>21755.1671876845</c:v>
                </c:pt>
                <c:pt idx="740">
                  <c:v>21755.1671876845</c:v>
                </c:pt>
                <c:pt idx="741">
                  <c:v>21755.1671876845</c:v>
                </c:pt>
                <c:pt idx="742">
                  <c:v>21755.1671876845</c:v>
                </c:pt>
                <c:pt idx="743">
                  <c:v>21755.1671876845</c:v>
                </c:pt>
                <c:pt idx="744">
                  <c:v>21755.1671876845</c:v>
                </c:pt>
                <c:pt idx="745">
                  <c:v>21755.1671876845</c:v>
                </c:pt>
                <c:pt idx="746">
                  <c:v>21755.1671876845</c:v>
                </c:pt>
                <c:pt idx="747">
                  <c:v>21755.1671876845</c:v>
                </c:pt>
                <c:pt idx="748">
                  <c:v>21755.1671876845</c:v>
                </c:pt>
                <c:pt idx="749">
                  <c:v>21755.1671876845</c:v>
                </c:pt>
                <c:pt idx="750">
                  <c:v>21755.1671876845</c:v>
                </c:pt>
                <c:pt idx="751">
                  <c:v>21755.1671876845</c:v>
                </c:pt>
                <c:pt idx="752">
                  <c:v>21755.1671876845</c:v>
                </c:pt>
                <c:pt idx="753">
                  <c:v>21755.1671876845</c:v>
                </c:pt>
                <c:pt idx="754">
                  <c:v>21755.1671876845</c:v>
                </c:pt>
                <c:pt idx="755">
                  <c:v>21755.1671876845</c:v>
                </c:pt>
                <c:pt idx="756">
                  <c:v>21755.1671876845</c:v>
                </c:pt>
                <c:pt idx="757">
                  <c:v>21755.1671876845</c:v>
                </c:pt>
                <c:pt idx="758">
                  <c:v>21755.1671876845</c:v>
                </c:pt>
                <c:pt idx="759">
                  <c:v>21755.1671876845</c:v>
                </c:pt>
                <c:pt idx="760">
                  <c:v>21755.1671876845</c:v>
                </c:pt>
                <c:pt idx="761">
                  <c:v>21755.1671876845</c:v>
                </c:pt>
                <c:pt idx="762">
                  <c:v>21755.1671876845</c:v>
                </c:pt>
                <c:pt idx="763">
                  <c:v>21755.1671876845</c:v>
                </c:pt>
                <c:pt idx="764">
                  <c:v>21755.1671876845</c:v>
                </c:pt>
                <c:pt idx="765">
                  <c:v>21755.1671876845</c:v>
                </c:pt>
                <c:pt idx="766">
                  <c:v>21755.1671876845</c:v>
                </c:pt>
                <c:pt idx="767">
                  <c:v>21755.1671876845</c:v>
                </c:pt>
                <c:pt idx="768">
                  <c:v>21755.1671876845</c:v>
                </c:pt>
                <c:pt idx="769">
                  <c:v>21755.1671876845</c:v>
                </c:pt>
                <c:pt idx="770">
                  <c:v>21755.1671876845</c:v>
                </c:pt>
                <c:pt idx="771">
                  <c:v>21755.1671876845</c:v>
                </c:pt>
                <c:pt idx="772">
                  <c:v>21755.1671876845</c:v>
                </c:pt>
                <c:pt idx="773">
                  <c:v>21755.1671876845</c:v>
                </c:pt>
                <c:pt idx="774">
                  <c:v>21755.1671876845</c:v>
                </c:pt>
                <c:pt idx="775">
                  <c:v>21755.1671876845</c:v>
                </c:pt>
                <c:pt idx="776">
                  <c:v>21755.1671876845</c:v>
                </c:pt>
                <c:pt idx="777">
                  <c:v>21755.1671876845</c:v>
                </c:pt>
                <c:pt idx="778">
                  <c:v>21755.1671876845</c:v>
                </c:pt>
                <c:pt idx="779">
                  <c:v>21755.1671876845</c:v>
                </c:pt>
                <c:pt idx="780">
                  <c:v>21755.1671876845</c:v>
                </c:pt>
                <c:pt idx="781">
                  <c:v>21755.1671876845</c:v>
                </c:pt>
                <c:pt idx="782">
                  <c:v>21755.1671876845</c:v>
                </c:pt>
                <c:pt idx="783">
                  <c:v>21755.1671876845</c:v>
                </c:pt>
                <c:pt idx="784">
                  <c:v>21755.1671876845</c:v>
                </c:pt>
                <c:pt idx="785">
                  <c:v>21755.1671876845</c:v>
                </c:pt>
                <c:pt idx="786">
                  <c:v>21755.1671876845</c:v>
                </c:pt>
                <c:pt idx="787">
                  <c:v>21755.1671876845</c:v>
                </c:pt>
                <c:pt idx="788">
                  <c:v>21755.1671876845</c:v>
                </c:pt>
                <c:pt idx="789">
                  <c:v>21755.1671876845</c:v>
                </c:pt>
                <c:pt idx="790">
                  <c:v>21755.1671876845</c:v>
                </c:pt>
                <c:pt idx="791">
                  <c:v>21755.1671876845</c:v>
                </c:pt>
                <c:pt idx="792">
                  <c:v>21755.1671876845</c:v>
                </c:pt>
                <c:pt idx="793">
                  <c:v>21755.1671876845</c:v>
                </c:pt>
                <c:pt idx="794">
                  <c:v>21755.1671876845</c:v>
                </c:pt>
                <c:pt idx="795">
                  <c:v>21755.1671876845</c:v>
                </c:pt>
                <c:pt idx="796">
                  <c:v>21755.1671876845</c:v>
                </c:pt>
                <c:pt idx="797">
                  <c:v>21755.1671876845</c:v>
                </c:pt>
                <c:pt idx="798">
                  <c:v>21755.1671876845</c:v>
                </c:pt>
                <c:pt idx="799">
                  <c:v>21755.1671876845</c:v>
                </c:pt>
                <c:pt idx="800">
                  <c:v>21755.1671876845</c:v>
                </c:pt>
                <c:pt idx="801">
                  <c:v>21755.1671876845</c:v>
                </c:pt>
                <c:pt idx="802">
                  <c:v>21755.1671876845</c:v>
                </c:pt>
                <c:pt idx="803">
                  <c:v>21755.1671876845</c:v>
                </c:pt>
                <c:pt idx="804">
                  <c:v>21755.1671876845</c:v>
                </c:pt>
                <c:pt idx="805">
                  <c:v>21755.1671876845</c:v>
                </c:pt>
                <c:pt idx="806">
                  <c:v>21755.1671876845</c:v>
                </c:pt>
                <c:pt idx="807">
                  <c:v>21755.1671876845</c:v>
                </c:pt>
                <c:pt idx="808">
                  <c:v>21755.1671876845</c:v>
                </c:pt>
                <c:pt idx="809">
                  <c:v>21755.1671876845</c:v>
                </c:pt>
                <c:pt idx="810">
                  <c:v>21755.1671876845</c:v>
                </c:pt>
                <c:pt idx="811">
                  <c:v>21755.1671876845</c:v>
                </c:pt>
                <c:pt idx="812">
                  <c:v>21755.1671876845</c:v>
                </c:pt>
                <c:pt idx="813">
                  <c:v>21755.1671876845</c:v>
                </c:pt>
                <c:pt idx="814">
                  <c:v>21755.1671876845</c:v>
                </c:pt>
                <c:pt idx="815">
                  <c:v>21755.1671876845</c:v>
                </c:pt>
                <c:pt idx="816">
                  <c:v>21755.1671876845</c:v>
                </c:pt>
                <c:pt idx="817">
                  <c:v>21755.1671876845</c:v>
                </c:pt>
                <c:pt idx="818">
                  <c:v>21755.1671876845</c:v>
                </c:pt>
                <c:pt idx="819">
                  <c:v>21755.1671876845</c:v>
                </c:pt>
                <c:pt idx="820">
                  <c:v>21755.1671876845</c:v>
                </c:pt>
                <c:pt idx="821">
                  <c:v>21755.1671876845</c:v>
                </c:pt>
                <c:pt idx="822">
                  <c:v>21755.1671876845</c:v>
                </c:pt>
                <c:pt idx="823">
                  <c:v>21755.1671876845</c:v>
                </c:pt>
                <c:pt idx="824">
                  <c:v>21755.1671876845</c:v>
                </c:pt>
                <c:pt idx="825">
                  <c:v>21755.1671876845</c:v>
                </c:pt>
                <c:pt idx="826">
                  <c:v>21755.1671876845</c:v>
                </c:pt>
                <c:pt idx="827">
                  <c:v>21755.1671876845</c:v>
                </c:pt>
                <c:pt idx="828">
                  <c:v>21755.1671876845</c:v>
                </c:pt>
                <c:pt idx="829">
                  <c:v>21755.1671876845</c:v>
                </c:pt>
                <c:pt idx="830">
                  <c:v>21755.1671876845</c:v>
                </c:pt>
                <c:pt idx="831">
                  <c:v>21755.1671876845</c:v>
                </c:pt>
                <c:pt idx="832">
                  <c:v>21755.1671876845</c:v>
                </c:pt>
                <c:pt idx="833">
                  <c:v>21755.1671876845</c:v>
                </c:pt>
                <c:pt idx="834">
                  <c:v>21755.1671876845</c:v>
                </c:pt>
                <c:pt idx="835">
                  <c:v>21755.1671876845</c:v>
                </c:pt>
                <c:pt idx="836">
                  <c:v>21755.1671876845</c:v>
                </c:pt>
                <c:pt idx="837">
                  <c:v>21755.1671876845</c:v>
                </c:pt>
                <c:pt idx="838">
                  <c:v>21755.1671876845</c:v>
                </c:pt>
                <c:pt idx="839">
                  <c:v>21755.1671876845</c:v>
                </c:pt>
                <c:pt idx="840">
                  <c:v>21755.1671876845</c:v>
                </c:pt>
                <c:pt idx="841">
                  <c:v>21755.1671876845</c:v>
                </c:pt>
                <c:pt idx="842">
                  <c:v>21755.1671876845</c:v>
                </c:pt>
                <c:pt idx="843">
                  <c:v>21755.1671876845</c:v>
                </c:pt>
                <c:pt idx="844">
                  <c:v>21755.1671876845</c:v>
                </c:pt>
                <c:pt idx="845">
                  <c:v>21755.1671876845</c:v>
                </c:pt>
                <c:pt idx="846">
                  <c:v>21755.1671876845</c:v>
                </c:pt>
                <c:pt idx="847">
                  <c:v>21755.1671876845</c:v>
                </c:pt>
                <c:pt idx="848">
                  <c:v>21755.1671876845</c:v>
                </c:pt>
                <c:pt idx="849">
                  <c:v>21755.1671876845</c:v>
                </c:pt>
                <c:pt idx="850">
                  <c:v>21755.1671876845</c:v>
                </c:pt>
                <c:pt idx="851">
                  <c:v>21755.1671876845</c:v>
                </c:pt>
                <c:pt idx="852">
                  <c:v>21755.1671876845</c:v>
                </c:pt>
                <c:pt idx="853">
                  <c:v>21755.1671876845</c:v>
                </c:pt>
                <c:pt idx="854">
                  <c:v>21755.1671876845</c:v>
                </c:pt>
                <c:pt idx="855">
                  <c:v>21755.1671876845</c:v>
                </c:pt>
                <c:pt idx="856">
                  <c:v>21755.1671876845</c:v>
                </c:pt>
                <c:pt idx="857">
                  <c:v>21755.1671876845</c:v>
                </c:pt>
                <c:pt idx="858">
                  <c:v>21755.1671876845</c:v>
                </c:pt>
                <c:pt idx="859">
                  <c:v>21755.1671876845</c:v>
                </c:pt>
                <c:pt idx="860">
                  <c:v>21755.1671876845</c:v>
                </c:pt>
                <c:pt idx="861">
                  <c:v>21755.1671876845</c:v>
                </c:pt>
                <c:pt idx="862">
                  <c:v>21755.1671876845</c:v>
                </c:pt>
                <c:pt idx="863">
                  <c:v>21755.1671876845</c:v>
                </c:pt>
                <c:pt idx="864">
                  <c:v>21755.1671876845</c:v>
                </c:pt>
                <c:pt idx="865">
                  <c:v>21755.1671876845</c:v>
                </c:pt>
                <c:pt idx="866">
                  <c:v>21755.1671876845</c:v>
                </c:pt>
                <c:pt idx="867">
                  <c:v>21755.1671876845</c:v>
                </c:pt>
                <c:pt idx="868">
                  <c:v>21755.1671876845</c:v>
                </c:pt>
                <c:pt idx="869">
                  <c:v>21755.1671876845</c:v>
                </c:pt>
                <c:pt idx="870">
                  <c:v>21755.1671876845</c:v>
                </c:pt>
                <c:pt idx="871">
                  <c:v>21755.1671876845</c:v>
                </c:pt>
                <c:pt idx="872">
                  <c:v>21755.1671876845</c:v>
                </c:pt>
                <c:pt idx="873">
                  <c:v>21755.1671876845</c:v>
                </c:pt>
                <c:pt idx="874">
                  <c:v>21755.1671876845</c:v>
                </c:pt>
                <c:pt idx="875">
                  <c:v>21755.1671876845</c:v>
                </c:pt>
                <c:pt idx="876">
                  <c:v>21755.1671876845</c:v>
                </c:pt>
                <c:pt idx="877">
                  <c:v>21755.1671876845</c:v>
                </c:pt>
                <c:pt idx="878">
                  <c:v>21755.1671876845</c:v>
                </c:pt>
                <c:pt idx="879">
                  <c:v>21755.1671876845</c:v>
                </c:pt>
                <c:pt idx="880">
                  <c:v>21755.1671876845</c:v>
                </c:pt>
                <c:pt idx="881">
                  <c:v>21755.1671876845</c:v>
                </c:pt>
                <c:pt idx="882">
                  <c:v>21755.1671876845</c:v>
                </c:pt>
                <c:pt idx="883">
                  <c:v>21755.1671876845</c:v>
                </c:pt>
                <c:pt idx="884">
                  <c:v>21755.1671876845</c:v>
                </c:pt>
                <c:pt idx="885">
                  <c:v>21755.1671876845</c:v>
                </c:pt>
                <c:pt idx="886">
                  <c:v>21755.1671876845</c:v>
                </c:pt>
                <c:pt idx="887">
                  <c:v>21755.1671876845</c:v>
                </c:pt>
                <c:pt idx="888">
                  <c:v>21755.1671876845</c:v>
                </c:pt>
                <c:pt idx="889">
                  <c:v>21755.1671876845</c:v>
                </c:pt>
                <c:pt idx="890">
                  <c:v>21755.1671876845</c:v>
                </c:pt>
                <c:pt idx="891">
                  <c:v>21755.1671876845</c:v>
                </c:pt>
                <c:pt idx="892">
                  <c:v>21755.1671876845</c:v>
                </c:pt>
                <c:pt idx="893">
                  <c:v>21755.1671876845</c:v>
                </c:pt>
                <c:pt idx="894">
                  <c:v>21755.1671876845</c:v>
                </c:pt>
                <c:pt idx="895">
                  <c:v>21755.1671876845</c:v>
                </c:pt>
                <c:pt idx="896">
                  <c:v>21755.1671876845</c:v>
                </c:pt>
                <c:pt idx="897">
                  <c:v>21755.1671876845</c:v>
                </c:pt>
                <c:pt idx="898">
                  <c:v>21755.1671876845</c:v>
                </c:pt>
                <c:pt idx="899">
                  <c:v>21755.1671876845</c:v>
                </c:pt>
                <c:pt idx="900">
                  <c:v>21755.1671876845</c:v>
                </c:pt>
                <c:pt idx="901">
                  <c:v>21755.1671876845</c:v>
                </c:pt>
                <c:pt idx="902">
                  <c:v>21755.1671876845</c:v>
                </c:pt>
                <c:pt idx="903">
                  <c:v>21755.1671876845</c:v>
                </c:pt>
                <c:pt idx="904">
                  <c:v>21755.1671876845</c:v>
                </c:pt>
                <c:pt idx="905">
                  <c:v>21755.1671876845</c:v>
                </c:pt>
                <c:pt idx="906">
                  <c:v>21755.1671876845</c:v>
                </c:pt>
                <c:pt idx="907">
                  <c:v>21755.1671876845</c:v>
                </c:pt>
                <c:pt idx="908">
                  <c:v>21755.1671876845</c:v>
                </c:pt>
                <c:pt idx="909">
                  <c:v>21755.1671876845</c:v>
                </c:pt>
                <c:pt idx="910">
                  <c:v>21755.1671876845</c:v>
                </c:pt>
                <c:pt idx="911">
                  <c:v>21755.1671876845</c:v>
                </c:pt>
                <c:pt idx="912">
                  <c:v>21755.1671876845</c:v>
                </c:pt>
                <c:pt idx="913">
                  <c:v>21755.1671876845</c:v>
                </c:pt>
                <c:pt idx="914">
                  <c:v>21755.1671876845</c:v>
                </c:pt>
                <c:pt idx="915">
                  <c:v>21755.1671876845</c:v>
                </c:pt>
                <c:pt idx="916">
                  <c:v>21755.1671876845</c:v>
                </c:pt>
                <c:pt idx="917">
                  <c:v>21755.1671876845</c:v>
                </c:pt>
                <c:pt idx="918">
                  <c:v>21755.1671876845</c:v>
                </c:pt>
                <c:pt idx="919">
                  <c:v>21755.1671876845</c:v>
                </c:pt>
                <c:pt idx="920">
                  <c:v>21755.1671876845</c:v>
                </c:pt>
                <c:pt idx="921">
                  <c:v>21755.1671876845</c:v>
                </c:pt>
                <c:pt idx="922">
                  <c:v>21755.1671876845</c:v>
                </c:pt>
                <c:pt idx="923">
                  <c:v>21755.1671876845</c:v>
                </c:pt>
                <c:pt idx="924">
                  <c:v>21755.1671876845</c:v>
                </c:pt>
                <c:pt idx="925">
                  <c:v>21755.1671876845</c:v>
                </c:pt>
                <c:pt idx="926">
                  <c:v>21755.1671876845</c:v>
                </c:pt>
                <c:pt idx="927">
                  <c:v>21755.1671876845</c:v>
                </c:pt>
                <c:pt idx="928">
                  <c:v>21755.1671876845</c:v>
                </c:pt>
                <c:pt idx="929">
                  <c:v>21755.1671876845</c:v>
                </c:pt>
                <c:pt idx="930">
                  <c:v>21755.1671876845</c:v>
                </c:pt>
                <c:pt idx="931">
                  <c:v>21755.1671876845</c:v>
                </c:pt>
                <c:pt idx="932">
                  <c:v>21755.1671876845</c:v>
                </c:pt>
                <c:pt idx="933">
                  <c:v>21755.1671876845</c:v>
                </c:pt>
                <c:pt idx="934">
                  <c:v>21755.1671876845</c:v>
                </c:pt>
                <c:pt idx="935">
                  <c:v>21755.1671876845</c:v>
                </c:pt>
                <c:pt idx="936">
                  <c:v>21755.1671876845</c:v>
                </c:pt>
                <c:pt idx="937">
                  <c:v>21755.1671876845</c:v>
                </c:pt>
                <c:pt idx="938">
                  <c:v>21755.1671876845</c:v>
                </c:pt>
                <c:pt idx="939">
                  <c:v>21755.1671876845</c:v>
                </c:pt>
                <c:pt idx="940">
                  <c:v>21755.1671876845</c:v>
                </c:pt>
                <c:pt idx="941">
                  <c:v>21755.1671876845</c:v>
                </c:pt>
                <c:pt idx="942">
                  <c:v>21755.1671876845</c:v>
                </c:pt>
                <c:pt idx="943">
                  <c:v>21755.1671876845</c:v>
                </c:pt>
                <c:pt idx="944">
                  <c:v>21755.1671876845</c:v>
                </c:pt>
                <c:pt idx="945">
                  <c:v>21755.1671876845</c:v>
                </c:pt>
                <c:pt idx="946">
                  <c:v>21755.1671876845</c:v>
                </c:pt>
                <c:pt idx="947">
                  <c:v>21755.1671876845</c:v>
                </c:pt>
                <c:pt idx="948">
                  <c:v>21755.1671876845</c:v>
                </c:pt>
                <c:pt idx="949">
                  <c:v>21755.1671876845</c:v>
                </c:pt>
                <c:pt idx="950">
                  <c:v>21755.1671876845</c:v>
                </c:pt>
                <c:pt idx="951">
                  <c:v>21755.1671876845</c:v>
                </c:pt>
                <c:pt idx="952">
                  <c:v>21755.1671876845</c:v>
                </c:pt>
                <c:pt idx="953">
                  <c:v>21755.1671876845</c:v>
                </c:pt>
                <c:pt idx="954">
                  <c:v>21755.1671876845</c:v>
                </c:pt>
                <c:pt idx="955">
                  <c:v>21755.1671876845</c:v>
                </c:pt>
                <c:pt idx="956">
                  <c:v>21755.1671876845</c:v>
                </c:pt>
                <c:pt idx="957">
                  <c:v>21755.1671876845</c:v>
                </c:pt>
                <c:pt idx="958">
                  <c:v>21755.1671876845</c:v>
                </c:pt>
                <c:pt idx="959">
                  <c:v>21755.1671876845</c:v>
                </c:pt>
                <c:pt idx="960">
                  <c:v>21755.1671876845</c:v>
                </c:pt>
                <c:pt idx="961">
                  <c:v>21755.1671876845</c:v>
                </c:pt>
                <c:pt idx="962">
                  <c:v>21755.1671876845</c:v>
                </c:pt>
                <c:pt idx="963">
                  <c:v>21755.1671876845</c:v>
                </c:pt>
                <c:pt idx="964">
                  <c:v>21755.1671876845</c:v>
                </c:pt>
                <c:pt idx="965">
                  <c:v>21755.1671876845</c:v>
                </c:pt>
                <c:pt idx="966">
                  <c:v>21755.1671876845</c:v>
                </c:pt>
                <c:pt idx="967">
                  <c:v>21755.1671876845</c:v>
                </c:pt>
                <c:pt idx="968">
                  <c:v>21755.1671876845</c:v>
                </c:pt>
                <c:pt idx="969">
                  <c:v>21755.1671876845</c:v>
                </c:pt>
                <c:pt idx="970">
                  <c:v>21755.1671876845</c:v>
                </c:pt>
                <c:pt idx="971">
                  <c:v>21755.1671876845</c:v>
                </c:pt>
                <c:pt idx="972">
                  <c:v>21755.1671876845</c:v>
                </c:pt>
                <c:pt idx="973">
                  <c:v>21755.1671876845</c:v>
                </c:pt>
                <c:pt idx="974">
                  <c:v>21755.1671876845</c:v>
                </c:pt>
                <c:pt idx="975">
                  <c:v>21755.1671876845</c:v>
                </c:pt>
                <c:pt idx="976">
                  <c:v>21755.1671876845</c:v>
                </c:pt>
                <c:pt idx="977">
                  <c:v>21755.1671876845</c:v>
                </c:pt>
                <c:pt idx="978">
                  <c:v>21755.1671876845</c:v>
                </c:pt>
                <c:pt idx="979">
                  <c:v>21755.1671876845</c:v>
                </c:pt>
                <c:pt idx="980">
                  <c:v>21755.1671876845</c:v>
                </c:pt>
                <c:pt idx="981">
                  <c:v>21755.1671876845</c:v>
                </c:pt>
                <c:pt idx="982">
                  <c:v>21755.1671876845</c:v>
                </c:pt>
                <c:pt idx="983">
                  <c:v>21755.1671876845</c:v>
                </c:pt>
                <c:pt idx="984">
                  <c:v>21755.1671876845</c:v>
                </c:pt>
                <c:pt idx="985">
                  <c:v>21755.1671876845</c:v>
                </c:pt>
                <c:pt idx="986">
                  <c:v>21755.1671876845</c:v>
                </c:pt>
                <c:pt idx="987">
                  <c:v>21755.1671876845</c:v>
                </c:pt>
                <c:pt idx="988">
                  <c:v>21755.1671876845</c:v>
                </c:pt>
                <c:pt idx="989">
                  <c:v>21755.1671876845</c:v>
                </c:pt>
                <c:pt idx="990">
                  <c:v>21755.1671876845</c:v>
                </c:pt>
                <c:pt idx="991">
                  <c:v>21755.1671876845</c:v>
                </c:pt>
                <c:pt idx="992">
                  <c:v>21755.1671876845</c:v>
                </c:pt>
                <c:pt idx="993">
                  <c:v>21755.1671876845</c:v>
                </c:pt>
                <c:pt idx="994">
                  <c:v>21755.1671876845</c:v>
                </c:pt>
                <c:pt idx="995">
                  <c:v>21755.1671876845</c:v>
                </c:pt>
                <c:pt idx="996">
                  <c:v>21755.1671876845</c:v>
                </c:pt>
                <c:pt idx="997">
                  <c:v>21755.1671876845</c:v>
                </c:pt>
                <c:pt idx="998">
                  <c:v>21755.1671876845</c:v>
                </c:pt>
                <c:pt idx="999">
                  <c:v>21755.1671876845</c:v>
                </c:pt>
                <c:pt idx="1000">
                  <c:v>21755.1671876845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3212.3679869335</c:v>
                </c:pt>
                <c:pt idx="1">
                  <c:v>13002.1932213915</c:v>
                </c:pt>
                <c:pt idx="2">
                  <c:v>12906.399251465</c:v>
                </c:pt>
                <c:pt idx="3">
                  <c:v>12810.3002302326</c:v>
                </c:pt>
                <c:pt idx="4">
                  <c:v>12713.9436393506</c:v>
                </c:pt>
                <c:pt idx="5">
                  <c:v>12617.3696452124</c:v>
                </c:pt>
                <c:pt idx="6">
                  <c:v>12520.6127273726</c:v>
                </c:pt>
                <c:pt idx="7">
                  <c:v>12423.7029190127</c:v>
                </c:pt>
                <c:pt idx="8">
                  <c:v>12326.666769964</c:v>
                </c:pt>
                <c:pt idx="9">
                  <c:v>12229.5281092058</c:v>
                </c:pt>
                <c:pt idx="10">
                  <c:v>12132.3086615709</c:v>
                </c:pt>
                <c:pt idx="11">
                  <c:v>12035.0285585289</c:v>
                </c:pt>
                <c:pt idx="12">
                  <c:v>11937.7067728827</c:v>
                </c:pt>
                <c:pt idx="13">
                  <c:v>11840.3615004517</c:v>
                </c:pt>
                <c:pt idx="14">
                  <c:v>11743.0105073389</c:v>
                </c:pt>
                <c:pt idx="15">
                  <c:v>11645.671458592</c:v>
                </c:pt>
                <c:pt idx="16">
                  <c:v>11548.362242602</c:v>
                </c:pt>
                <c:pt idx="17">
                  <c:v>11452.9502281855</c:v>
                </c:pt>
                <c:pt idx="18">
                  <c:v>11357.649263322</c:v>
                </c:pt>
                <c:pt idx="19">
                  <c:v>11262.5089732301</c:v>
                </c:pt>
                <c:pt idx="20">
                  <c:v>11167.5845785774</c:v>
                </c:pt>
                <c:pt idx="21">
                  <c:v>11072.9392647498</c:v>
                </c:pt>
                <c:pt idx="22">
                  <c:v>10978.6472807317</c:v>
                </c:pt>
                <c:pt idx="23">
                  <c:v>7563.40142447042</c:v>
                </c:pt>
                <c:pt idx="24">
                  <c:v>6412.38794988697</c:v>
                </c:pt>
                <c:pt idx="25">
                  <c:v>6085.11082537003</c:v>
                </c:pt>
                <c:pt idx="26">
                  <c:v>5843.47405959404</c:v>
                </c:pt>
                <c:pt idx="27">
                  <c:v>5828.00840921131</c:v>
                </c:pt>
                <c:pt idx="28">
                  <c:v>5644.57652039007</c:v>
                </c:pt>
                <c:pt idx="29">
                  <c:v>5628.6328272061</c:v>
                </c:pt>
                <c:pt idx="30">
                  <c:v>5484.51149994094</c:v>
                </c:pt>
                <c:pt idx="31">
                  <c:v>5468.25149736876</c:v>
                </c:pt>
                <c:pt idx="32">
                  <c:v>5352.0249135579</c:v>
                </c:pt>
                <c:pt idx="33">
                  <c:v>5335.53609125905</c:v>
                </c:pt>
                <c:pt idx="34">
                  <c:v>5239.79857952811</c:v>
                </c:pt>
                <c:pt idx="35">
                  <c:v>5223.09721044772</c:v>
                </c:pt>
                <c:pt idx="36">
                  <c:v>5141.78350130212</c:v>
                </c:pt>
                <c:pt idx="37">
                  <c:v>5124.97863253145</c:v>
                </c:pt>
                <c:pt idx="38">
                  <c:v>5055.99961621695</c:v>
                </c:pt>
                <c:pt idx="39">
                  <c:v>5039.11469110418</c:v>
                </c:pt>
                <c:pt idx="40">
                  <c:v>4979.98260922695</c:v>
                </c:pt>
                <c:pt idx="41">
                  <c:v>4963.05209295537</c:v>
                </c:pt>
                <c:pt idx="42">
                  <c:v>4911.95578105676</c:v>
                </c:pt>
                <c:pt idx="43">
                  <c:v>4895.00800049958</c:v>
                </c:pt>
                <c:pt idx="44">
                  <c:v>4850.65384774934</c:v>
                </c:pt>
                <c:pt idx="45">
                  <c:v>4836.46497949843</c:v>
                </c:pt>
                <c:pt idx="46">
                  <c:v>4751.34326012548</c:v>
                </c:pt>
                <c:pt idx="47">
                  <c:v>4717.68673763859</c:v>
                </c:pt>
                <c:pt idx="48">
                  <c:v>4546.74734652335</c:v>
                </c:pt>
                <c:pt idx="49">
                  <c:v>4465.69693643684</c:v>
                </c:pt>
                <c:pt idx="50">
                  <c:v>4421.57413336732</c:v>
                </c:pt>
                <c:pt idx="51">
                  <c:v>4413.92599453331</c:v>
                </c:pt>
                <c:pt idx="52">
                  <c:v>4355.99698349583</c:v>
                </c:pt>
                <c:pt idx="53">
                  <c:v>4288.24319535618</c:v>
                </c:pt>
                <c:pt idx="54">
                  <c:v>4255.40622542211</c:v>
                </c:pt>
                <c:pt idx="55">
                  <c:v>4248.62745980199</c:v>
                </c:pt>
                <c:pt idx="56">
                  <c:v>4204.86003663007</c:v>
                </c:pt>
                <c:pt idx="57">
                  <c:v>4155.46302776146</c:v>
                </c:pt>
                <c:pt idx="58">
                  <c:v>4109.05981850861</c:v>
                </c:pt>
                <c:pt idx="59">
                  <c:v>4120.06155561459</c:v>
                </c:pt>
                <c:pt idx="60">
                  <c:v>4068.45866188587</c:v>
                </c:pt>
                <c:pt idx="61">
                  <c:v>4029.89597802821</c:v>
                </c:pt>
                <c:pt idx="62">
                  <c:v>4040.29292955521</c:v>
                </c:pt>
                <c:pt idx="63">
                  <c:v>3995.7440686718</c:v>
                </c:pt>
                <c:pt idx="64">
                  <c:v>3984.50840616734</c:v>
                </c:pt>
                <c:pt idx="65">
                  <c:v>3966.62422831077</c:v>
                </c:pt>
                <c:pt idx="66">
                  <c:v>3960.22546015162</c:v>
                </c:pt>
                <c:pt idx="67">
                  <c:v>3932.04727589337</c:v>
                </c:pt>
                <c:pt idx="68">
                  <c:v>3934.61931128853</c:v>
                </c:pt>
                <c:pt idx="69">
                  <c:v>3857.98406964962</c:v>
                </c:pt>
                <c:pt idx="70">
                  <c:v>3851.83162887174</c:v>
                </c:pt>
                <c:pt idx="71">
                  <c:v>3852.12935780166</c:v>
                </c:pt>
                <c:pt idx="72">
                  <c:v>3781.07727698894</c:v>
                </c:pt>
                <c:pt idx="73">
                  <c:v>3756.32320813901</c:v>
                </c:pt>
                <c:pt idx="74">
                  <c:v>3758.33416207636</c:v>
                </c:pt>
                <c:pt idx="75">
                  <c:v>3710.19206702339</c:v>
                </c:pt>
                <c:pt idx="76">
                  <c:v>3657.90209255616</c:v>
                </c:pt>
                <c:pt idx="77">
                  <c:v>3639.97743100864</c:v>
                </c:pt>
                <c:pt idx="78">
                  <c:v>3637.757476641</c:v>
                </c:pt>
                <c:pt idx="79">
                  <c:v>3592.68262791295</c:v>
                </c:pt>
                <c:pt idx="80">
                  <c:v>3549.71302845467</c:v>
                </c:pt>
                <c:pt idx="81">
                  <c:v>3538.56948035791</c:v>
                </c:pt>
                <c:pt idx="82">
                  <c:v>3533.98792774821</c:v>
                </c:pt>
                <c:pt idx="83">
                  <c:v>3529.32231489317</c:v>
                </c:pt>
                <c:pt idx="84">
                  <c:v>3493.04001753051</c:v>
                </c:pt>
                <c:pt idx="85">
                  <c:v>3485.0652879758</c:v>
                </c:pt>
                <c:pt idx="86">
                  <c:v>3487.24971566561</c:v>
                </c:pt>
                <c:pt idx="87">
                  <c:v>3455.89000575656</c:v>
                </c:pt>
                <c:pt idx="88">
                  <c:v>3443.89923224854</c:v>
                </c:pt>
                <c:pt idx="89">
                  <c:v>3447.50991766305</c:v>
                </c:pt>
                <c:pt idx="90">
                  <c:v>3439.13838147708</c:v>
                </c:pt>
                <c:pt idx="91">
                  <c:v>3436.17691650934</c:v>
                </c:pt>
                <c:pt idx="92">
                  <c:v>3401.90037421417</c:v>
                </c:pt>
                <c:pt idx="93">
                  <c:v>3377.37155525331</c:v>
                </c:pt>
                <c:pt idx="94">
                  <c:v>3350.93754786197</c:v>
                </c:pt>
                <c:pt idx="95">
                  <c:v>3315.04332641594</c:v>
                </c:pt>
                <c:pt idx="96">
                  <c:v>3302.63754803893</c:v>
                </c:pt>
                <c:pt idx="97">
                  <c:v>3296.58211970226</c:v>
                </c:pt>
                <c:pt idx="98">
                  <c:v>3295.84082810435</c:v>
                </c:pt>
                <c:pt idx="99">
                  <c:v>3270.81141955233</c:v>
                </c:pt>
                <c:pt idx="100">
                  <c:v>3243.4053413234</c:v>
                </c:pt>
                <c:pt idx="101">
                  <c:v>3229.12337740186</c:v>
                </c:pt>
                <c:pt idx="102">
                  <c:v>3210.2943536419</c:v>
                </c:pt>
                <c:pt idx="103">
                  <c:v>3187.12876647097</c:v>
                </c:pt>
                <c:pt idx="104">
                  <c:v>3169.02156265677</c:v>
                </c:pt>
                <c:pt idx="105">
                  <c:v>3162.06496049458</c:v>
                </c:pt>
                <c:pt idx="106">
                  <c:v>3164.26994341833</c:v>
                </c:pt>
                <c:pt idx="107">
                  <c:v>3139.3621338458</c:v>
                </c:pt>
                <c:pt idx="108">
                  <c:v>3128.18849775345</c:v>
                </c:pt>
                <c:pt idx="109">
                  <c:v>3127.70164023605</c:v>
                </c:pt>
                <c:pt idx="110">
                  <c:v>3122.55983525093</c:v>
                </c:pt>
                <c:pt idx="111">
                  <c:v>3122.24607909643</c:v>
                </c:pt>
                <c:pt idx="112">
                  <c:v>3109.09511547866</c:v>
                </c:pt>
                <c:pt idx="113">
                  <c:v>3100.23794116491</c:v>
                </c:pt>
                <c:pt idx="114">
                  <c:v>3100.51924585166</c:v>
                </c:pt>
                <c:pt idx="115">
                  <c:v>3078.21481771377</c:v>
                </c:pt>
                <c:pt idx="116">
                  <c:v>3063.73107140828</c:v>
                </c:pt>
                <c:pt idx="117">
                  <c:v>3049.22218253069</c:v>
                </c:pt>
                <c:pt idx="118">
                  <c:v>3032.35812393986</c:v>
                </c:pt>
                <c:pt idx="119">
                  <c:v>3022.70941426863</c:v>
                </c:pt>
                <c:pt idx="120">
                  <c:v>3015.24800140467</c:v>
                </c:pt>
                <c:pt idx="121">
                  <c:v>3016.43024937224</c:v>
                </c:pt>
                <c:pt idx="122">
                  <c:v>3000.41366237233</c:v>
                </c:pt>
                <c:pt idx="123">
                  <c:v>2984.47597805935</c:v>
                </c:pt>
                <c:pt idx="124">
                  <c:v>2976.44562107224</c:v>
                </c:pt>
                <c:pt idx="125">
                  <c:v>2961.47919616059</c:v>
                </c:pt>
                <c:pt idx="126">
                  <c:v>2945.09938871712</c:v>
                </c:pt>
                <c:pt idx="127">
                  <c:v>2938.68820617728</c:v>
                </c:pt>
                <c:pt idx="128">
                  <c:v>2936.58939630271</c:v>
                </c:pt>
                <c:pt idx="129">
                  <c:v>2935.48815845957</c:v>
                </c:pt>
                <c:pt idx="130">
                  <c:v>2922.29164611828</c:v>
                </c:pt>
                <c:pt idx="131">
                  <c:v>2915.89555657822</c:v>
                </c:pt>
                <c:pt idx="132">
                  <c:v>2914.24620702752</c:v>
                </c:pt>
                <c:pt idx="133">
                  <c:v>2915.30727514291</c:v>
                </c:pt>
                <c:pt idx="134">
                  <c:v>2909.42548426826</c:v>
                </c:pt>
                <c:pt idx="135">
                  <c:v>2908.36929307482</c:v>
                </c:pt>
                <c:pt idx="136">
                  <c:v>2898.21175135749</c:v>
                </c:pt>
                <c:pt idx="137">
                  <c:v>2891.2891863244</c:v>
                </c:pt>
                <c:pt idx="138">
                  <c:v>2879.36887410057</c:v>
                </c:pt>
                <c:pt idx="139">
                  <c:v>2870.25481281058</c:v>
                </c:pt>
                <c:pt idx="140">
                  <c:v>2860.34421079161</c:v>
                </c:pt>
                <c:pt idx="141">
                  <c:v>2846.98390349342</c:v>
                </c:pt>
                <c:pt idx="142">
                  <c:v>2840.78977201659</c:v>
                </c:pt>
                <c:pt idx="143">
                  <c:v>2835.73737840705</c:v>
                </c:pt>
                <c:pt idx="144">
                  <c:v>2833.16539477635</c:v>
                </c:pt>
                <c:pt idx="145">
                  <c:v>2833.02783200301</c:v>
                </c:pt>
                <c:pt idx="146">
                  <c:v>2823.50349501749</c:v>
                </c:pt>
                <c:pt idx="147">
                  <c:v>2812.97117805781</c:v>
                </c:pt>
                <c:pt idx="148">
                  <c:v>2805.35108991917</c:v>
                </c:pt>
                <c:pt idx="149">
                  <c:v>2795.72073336244</c:v>
                </c:pt>
                <c:pt idx="150">
                  <c:v>2787.53486236279</c:v>
                </c:pt>
                <c:pt idx="151">
                  <c:v>2784.30126365305</c:v>
                </c:pt>
                <c:pt idx="152">
                  <c:v>2785.33738019095</c:v>
                </c:pt>
                <c:pt idx="153">
                  <c:v>2774.22215030139</c:v>
                </c:pt>
                <c:pt idx="154">
                  <c:v>2771.75088899055</c:v>
                </c:pt>
                <c:pt idx="155">
                  <c:v>2765.9313870809</c:v>
                </c:pt>
                <c:pt idx="156">
                  <c:v>2764.2755111177</c:v>
                </c:pt>
                <c:pt idx="157">
                  <c:v>2764.71268829317</c:v>
                </c:pt>
                <c:pt idx="158">
                  <c:v>2760.85102780347</c:v>
                </c:pt>
                <c:pt idx="159">
                  <c:v>2761.82672621276</c:v>
                </c:pt>
                <c:pt idx="160">
                  <c:v>2753.9353630165</c:v>
                </c:pt>
                <c:pt idx="161">
                  <c:v>2747.01107098711</c:v>
                </c:pt>
                <c:pt idx="162">
                  <c:v>2738.1874524964</c:v>
                </c:pt>
                <c:pt idx="163">
                  <c:v>2731.31011519575</c:v>
                </c:pt>
                <c:pt idx="164">
                  <c:v>2724.48681924356</c:v>
                </c:pt>
                <c:pt idx="165">
                  <c:v>2717.04045729292</c:v>
                </c:pt>
                <c:pt idx="166">
                  <c:v>2712.45724019439</c:v>
                </c:pt>
                <c:pt idx="167">
                  <c:v>2709.01318400876</c:v>
                </c:pt>
                <c:pt idx="168">
                  <c:v>2709.42411441898</c:v>
                </c:pt>
                <c:pt idx="169">
                  <c:v>2702.37203812923</c:v>
                </c:pt>
                <c:pt idx="170">
                  <c:v>2695.66928147435</c:v>
                </c:pt>
                <c:pt idx="171">
                  <c:v>2688.8302445927</c:v>
                </c:pt>
                <c:pt idx="172">
                  <c:v>2680.98268091911</c:v>
                </c:pt>
                <c:pt idx="173">
                  <c:v>2677.40604489339</c:v>
                </c:pt>
                <c:pt idx="174">
                  <c:v>2676.23415629537</c:v>
                </c:pt>
                <c:pt idx="175">
                  <c:v>2675.72872009278</c:v>
                </c:pt>
                <c:pt idx="176">
                  <c:v>2669.07651270665</c:v>
                </c:pt>
                <c:pt idx="177">
                  <c:v>2665.89244197513</c:v>
                </c:pt>
                <c:pt idx="178">
                  <c:v>2662.30571559994</c:v>
                </c:pt>
                <c:pt idx="179">
                  <c:v>2662.3649381352</c:v>
                </c:pt>
                <c:pt idx="180">
                  <c:v>2658.33318552066</c:v>
                </c:pt>
                <c:pt idx="181">
                  <c:v>2655.52476690193</c:v>
                </c:pt>
                <c:pt idx="182">
                  <c:v>2655.96745703352</c:v>
                </c:pt>
                <c:pt idx="183">
                  <c:v>2651.25342497304</c:v>
                </c:pt>
                <c:pt idx="184">
                  <c:v>2646.41794287524</c:v>
                </c:pt>
                <c:pt idx="185">
                  <c:v>2642.67392936704</c:v>
                </c:pt>
                <c:pt idx="186">
                  <c:v>2636.78220191694</c:v>
                </c:pt>
                <c:pt idx="187">
                  <c:v>2632.1867223672</c:v>
                </c:pt>
                <c:pt idx="188">
                  <c:v>2627.33812950151</c:v>
                </c:pt>
                <c:pt idx="189">
                  <c:v>2621.30982988612</c:v>
                </c:pt>
                <c:pt idx="190">
                  <c:v>2618.72682499143</c:v>
                </c:pt>
                <c:pt idx="191">
                  <c:v>2617.48929211482</c:v>
                </c:pt>
                <c:pt idx="192">
                  <c:v>2617.35774291806</c:v>
                </c:pt>
                <c:pt idx="193">
                  <c:v>2612.83164585581</c:v>
                </c:pt>
                <c:pt idx="194">
                  <c:v>2607.72136121807</c:v>
                </c:pt>
                <c:pt idx="195">
                  <c:v>2602.6728569069</c:v>
                </c:pt>
                <c:pt idx="196">
                  <c:v>2598.12463318252</c:v>
                </c:pt>
                <c:pt idx="197">
                  <c:v>2596.25129657073</c:v>
                </c:pt>
                <c:pt idx="198">
                  <c:v>2596.79663869273</c:v>
                </c:pt>
                <c:pt idx="199">
                  <c:v>2590.72338430788</c:v>
                </c:pt>
                <c:pt idx="200">
                  <c:v>2589.05260128418</c:v>
                </c:pt>
                <c:pt idx="201">
                  <c:v>2586.45976172558</c:v>
                </c:pt>
                <c:pt idx="202">
                  <c:v>2584.75106596488</c:v>
                </c:pt>
                <c:pt idx="203">
                  <c:v>2583.00549275768</c:v>
                </c:pt>
                <c:pt idx="204">
                  <c:v>2582.51820349894</c:v>
                </c:pt>
                <c:pt idx="205">
                  <c:v>2579.71712149813</c:v>
                </c:pt>
                <c:pt idx="206">
                  <c:v>2578.06313209655</c:v>
                </c:pt>
                <c:pt idx="207">
                  <c:v>2578.31518091222</c:v>
                </c:pt>
                <c:pt idx="208">
                  <c:v>2574.22336675499</c:v>
                </c:pt>
                <c:pt idx="209">
                  <c:v>2570.34140237878</c:v>
                </c:pt>
                <c:pt idx="210">
                  <c:v>2565.68908535929</c:v>
                </c:pt>
                <c:pt idx="211">
                  <c:v>2562.01113206361</c:v>
                </c:pt>
                <c:pt idx="212">
                  <c:v>2558.47909200772</c:v>
                </c:pt>
                <c:pt idx="213">
                  <c:v>2554.75069876252</c:v>
                </c:pt>
                <c:pt idx="214">
                  <c:v>2552.40105279229</c:v>
                </c:pt>
                <c:pt idx="215">
                  <c:v>2550.6214322692</c:v>
                </c:pt>
                <c:pt idx="216">
                  <c:v>2550.84363258506</c:v>
                </c:pt>
                <c:pt idx="217">
                  <c:v>2547.37360017616</c:v>
                </c:pt>
                <c:pt idx="218">
                  <c:v>2542.80509171835</c:v>
                </c:pt>
                <c:pt idx="219">
                  <c:v>2539.23180440708</c:v>
                </c:pt>
                <c:pt idx="220">
                  <c:v>2536.99772302499</c:v>
                </c:pt>
                <c:pt idx="221">
                  <c:v>2534.63734652328</c:v>
                </c:pt>
                <c:pt idx="222">
                  <c:v>2531.08360834914</c:v>
                </c:pt>
                <c:pt idx="223">
                  <c:v>2528.25853901094</c:v>
                </c:pt>
                <c:pt idx="224">
                  <c:v>2525.47134206353</c:v>
                </c:pt>
                <c:pt idx="225">
                  <c:v>2523.35302263386</c:v>
                </c:pt>
                <c:pt idx="226">
                  <c:v>2521.00275055348</c:v>
                </c:pt>
                <c:pt idx="227">
                  <c:v>2519.73553861547</c:v>
                </c:pt>
                <c:pt idx="228">
                  <c:v>2520.19283316065</c:v>
                </c:pt>
                <c:pt idx="229">
                  <c:v>2517.09927924073</c:v>
                </c:pt>
                <c:pt idx="230">
                  <c:v>2516.2781580858</c:v>
                </c:pt>
                <c:pt idx="231">
                  <c:v>2516.55090049203</c:v>
                </c:pt>
                <c:pt idx="232">
                  <c:v>2512.92761468279</c:v>
                </c:pt>
                <c:pt idx="233">
                  <c:v>2510.79246088625</c:v>
                </c:pt>
                <c:pt idx="234">
                  <c:v>2507.54666617787</c:v>
                </c:pt>
                <c:pt idx="235">
                  <c:v>2505.02078644959</c:v>
                </c:pt>
                <c:pt idx="236">
                  <c:v>2502.40247922762</c:v>
                </c:pt>
                <c:pt idx="237">
                  <c:v>2499.11127985617</c:v>
                </c:pt>
                <c:pt idx="238">
                  <c:v>2497.82574414913</c:v>
                </c:pt>
                <c:pt idx="239">
                  <c:v>2497.31563134025</c:v>
                </c:pt>
                <c:pt idx="240">
                  <c:v>2497.20905623681</c:v>
                </c:pt>
                <c:pt idx="241">
                  <c:v>2494.08114166183</c:v>
                </c:pt>
                <c:pt idx="242">
                  <c:v>2492.21900350848</c:v>
                </c:pt>
                <c:pt idx="243">
                  <c:v>2489.34811948197</c:v>
                </c:pt>
                <c:pt idx="244">
                  <c:v>2487.17160586153</c:v>
                </c:pt>
                <c:pt idx="245">
                  <c:v>2483.7602991296</c:v>
                </c:pt>
                <c:pt idx="246">
                  <c:v>2481.76524459014</c:v>
                </c:pt>
                <c:pt idx="247">
                  <c:v>2480.48530019837</c:v>
                </c:pt>
                <c:pt idx="248">
                  <c:v>2478.63614944322</c:v>
                </c:pt>
                <c:pt idx="249">
                  <c:v>2477.42575737769</c:v>
                </c:pt>
                <c:pt idx="250">
                  <c:v>2476.20531264592</c:v>
                </c:pt>
                <c:pt idx="251">
                  <c:v>2474.47280028804</c:v>
                </c:pt>
                <c:pt idx="252">
                  <c:v>2472.87056012245</c:v>
                </c:pt>
                <c:pt idx="253">
                  <c:v>2471.78476387428</c:v>
                </c:pt>
                <c:pt idx="254">
                  <c:v>2471.6192869678</c:v>
                </c:pt>
                <c:pt idx="255">
                  <c:v>2469.38462558332</c:v>
                </c:pt>
                <c:pt idx="256">
                  <c:v>2467.06520183536</c:v>
                </c:pt>
                <c:pt idx="257">
                  <c:v>2464.40717946692</c:v>
                </c:pt>
                <c:pt idx="258">
                  <c:v>2462.36439378533</c:v>
                </c:pt>
                <c:pt idx="259">
                  <c:v>2460.48497359981</c:v>
                </c:pt>
                <c:pt idx="260">
                  <c:v>2458.58648231361</c:v>
                </c:pt>
                <c:pt idx="261">
                  <c:v>2457.36710167808</c:v>
                </c:pt>
                <c:pt idx="262">
                  <c:v>2456.39416188741</c:v>
                </c:pt>
                <c:pt idx="263">
                  <c:v>2456.54452780569</c:v>
                </c:pt>
                <c:pt idx="264">
                  <c:v>2453.86192734793</c:v>
                </c:pt>
                <c:pt idx="265">
                  <c:v>2451.60239794304</c:v>
                </c:pt>
                <c:pt idx="266">
                  <c:v>2450.29150024172</c:v>
                </c:pt>
                <c:pt idx="267">
                  <c:v>2448.83223234957</c:v>
                </c:pt>
                <c:pt idx="268">
                  <c:v>2446.60138089538</c:v>
                </c:pt>
                <c:pt idx="269">
                  <c:v>2444.57477504808</c:v>
                </c:pt>
                <c:pt idx="270">
                  <c:v>2442.50077339596</c:v>
                </c:pt>
                <c:pt idx="271">
                  <c:v>2440.91532693967</c:v>
                </c:pt>
                <c:pt idx="272">
                  <c:v>2439.15927590769</c:v>
                </c:pt>
                <c:pt idx="273">
                  <c:v>2438.19584696118</c:v>
                </c:pt>
                <c:pt idx="274">
                  <c:v>2437.6737794522</c:v>
                </c:pt>
                <c:pt idx="275">
                  <c:v>2435.75989305683</c:v>
                </c:pt>
                <c:pt idx="276">
                  <c:v>2435.19800632972</c:v>
                </c:pt>
                <c:pt idx="277">
                  <c:v>2435.39703402068</c:v>
                </c:pt>
                <c:pt idx="278">
                  <c:v>2433.05190410756</c:v>
                </c:pt>
                <c:pt idx="279">
                  <c:v>2431.75616425275</c:v>
                </c:pt>
                <c:pt idx="280">
                  <c:v>2429.8203353104</c:v>
                </c:pt>
                <c:pt idx="281">
                  <c:v>2428.36622981035</c:v>
                </c:pt>
                <c:pt idx="282">
                  <c:v>2426.88317572325</c:v>
                </c:pt>
                <c:pt idx="283">
                  <c:v>2424.95042550474</c:v>
                </c:pt>
                <c:pt idx="284">
                  <c:v>2424.34948383081</c:v>
                </c:pt>
                <c:pt idx="285">
                  <c:v>2424.26362718332</c:v>
                </c:pt>
                <c:pt idx="286">
                  <c:v>2424.23481575545</c:v>
                </c:pt>
                <c:pt idx="287">
                  <c:v>2424.0134397854</c:v>
                </c:pt>
                <c:pt idx="288">
                  <c:v>2422.4728126839</c:v>
                </c:pt>
                <c:pt idx="289">
                  <c:v>2420.7267596382</c:v>
                </c:pt>
                <c:pt idx="290">
                  <c:v>2419.46519804854</c:v>
                </c:pt>
                <c:pt idx="291">
                  <c:v>2417.24328254667</c:v>
                </c:pt>
                <c:pt idx="292">
                  <c:v>2415.77194172011</c:v>
                </c:pt>
                <c:pt idx="293">
                  <c:v>2414.80063737765</c:v>
                </c:pt>
                <c:pt idx="294">
                  <c:v>2413.40495431129</c:v>
                </c:pt>
                <c:pt idx="295">
                  <c:v>2412.49422222906</c:v>
                </c:pt>
                <c:pt idx="296">
                  <c:v>2411.55519947924</c:v>
                </c:pt>
                <c:pt idx="297">
                  <c:v>2410.21726792892</c:v>
                </c:pt>
                <c:pt idx="298">
                  <c:v>2409.10890476931</c:v>
                </c:pt>
                <c:pt idx="299">
                  <c:v>2408.3004422659</c:v>
                </c:pt>
                <c:pt idx="300">
                  <c:v>2408.15517402764</c:v>
                </c:pt>
                <c:pt idx="301">
                  <c:v>2406.74485323524</c:v>
                </c:pt>
                <c:pt idx="302">
                  <c:v>2405.16450556997</c:v>
                </c:pt>
                <c:pt idx="303">
                  <c:v>2403.46381503072</c:v>
                </c:pt>
                <c:pt idx="304">
                  <c:v>2402.1796197849</c:v>
                </c:pt>
                <c:pt idx="305">
                  <c:v>2401.06110520547</c:v>
                </c:pt>
                <c:pt idx="306">
                  <c:v>2400.03850795839</c:v>
                </c:pt>
                <c:pt idx="307">
                  <c:v>2399.31562357001</c:v>
                </c:pt>
                <c:pt idx="308">
                  <c:v>2399.43425237735</c:v>
                </c:pt>
                <c:pt idx="309">
                  <c:v>2398.41351746478</c:v>
                </c:pt>
                <c:pt idx="310">
                  <c:v>2397.37524073726</c:v>
                </c:pt>
                <c:pt idx="311">
                  <c:v>2395.63180004423</c:v>
                </c:pt>
                <c:pt idx="312">
                  <c:v>2395.04201543567</c:v>
                </c:pt>
                <c:pt idx="313">
                  <c:v>2394.27793706675</c:v>
                </c:pt>
                <c:pt idx="314">
                  <c:v>2392.99511935915</c:v>
                </c:pt>
                <c:pt idx="315">
                  <c:v>2391.66063720797</c:v>
                </c:pt>
                <c:pt idx="316">
                  <c:v>2390.17697376267</c:v>
                </c:pt>
                <c:pt idx="317">
                  <c:v>2389.08674048207</c:v>
                </c:pt>
                <c:pt idx="318">
                  <c:v>2387.80504106877</c:v>
                </c:pt>
                <c:pt idx="319">
                  <c:v>2387.13293040713</c:v>
                </c:pt>
                <c:pt idx="320">
                  <c:v>2386.86338516751</c:v>
                </c:pt>
                <c:pt idx="321">
                  <c:v>2385.53923608662</c:v>
                </c:pt>
                <c:pt idx="322">
                  <c:v>2385.20459029349</c:v>
                </c:pt>
                <c:pt idx="323">
                  <c:v>2385.3740264545</c:v>
                </c:pt>
                <c:pt idx="324">
                  <c:v>2383.78210264477</c:v>
                </c:pt>
                <c:pt idx="325">
                  <c:v>2383.00229094356</c:v>
                </c:pt>
                <c:pt idx="326">
                  <c:v>2381.7879664448</c:v>
                </c:pt>
                <c:pt idx="327">
                  <c:v>2380.88047717214</c:v>
                </c:pt>
                <c:pt idx="328">
                  <c:v>2379.94999940719</c:v>
                </c:pt>
                <c:pt idx="329">
                  <c:v>2378.67458106327</c:v>
                </c:pt>
                <c:pt idx="330">
                  <c:v>2378.37330722716</c:v>
                </c:pt>
                <c:pt idx="331">
                  <c:v>2378.28730646885</c:v>
                </c:pt>
                <c:pt idx="332">
                  <c:v>2377.37681281394</c:v>
                </c:pt>
                <c:pt idx="333">
                  <c:v>2376.99000595322</c:v>
                </c:pt>
                <c:pt idx="334">
                  <c:v>2376.3295090798</c:v>
                </c:pt>
                <c:pt idx="335">
                  <c:v>2375.19535926484</c:v>
                </c:pt>
                <c:pt idx="336">
                  <c:v>2374.47192942348</c:v>
                </c:pt>
                <c:pt idx="337">
                  <c:v>2372.98536844772</c:v>
                </c:pt>
                <c:pt idx="338">
                  <c:v>2372.04966326469</c:v>
                </c:pt>
                <c:pt idx="339">
                  <c:v>2371.53907643305</c:v>
                </c:pt>
                <c:pt idx="340">
                  <c:v>2370.64215728673</c:v>
                </c:pt>
                <c:pt idx="341">
                  <c:v>2370.16695144794</c:v>
                </c:pt>
                <c:pt idx="342">
                  <c:v>2369.57742222029</c:v>
                </c:pt>
                <c:pt idx="343">
                  <c:v>2368.61744596671</c:v>
                </c:pt>
                <c:pt idx="344">
                  <c:v>2368.04508684095</c:v>
                </c:pt>
                <c:pt idx="345">
                  <c:v>2367.51529559288</c:v>
                </c:pt>
                <c:pt idx="346">
                  <c:v>2367.37646923183</c:v>
                </c:pt>
                <c:pt idx="347">
                  <c:v>2366.62857971259</c:v>
                </c:pt>
                <c:pt idx="348">
                  <c:v>2365.57656427239</c:v>
                </c:pt>
                <c:pt idx="349">
                  <c:v>2364.48278180203</c:v>
                </c:pt>
                <c:pt idx="350">
                  <c:v>2363.62307371205</c:v>
                </c:pt>
                <c:pt idx="351">
                  <c:v>2362.89963662292</c:v>
                </c:pt>
                <c:pt idx="352">
                  <c:v>2362.32723754485</c:v>
                </c:pt>
                <c:pt idx="353">
                  <c:v>2361.81569315638</c:v>
                </c:pt>
                <c:pt idx="354">
                  <c:v>2361.93361907016</c:v>
                </c:pt>
                <c:pt idx="355">
                  <c:v>2361.29683405313</c:v>
                </c:pt>
                <c:pt idx="356">
                  <c:v>2360.56837192603</c:v>
                </c:pt>
                <c:pt idx="357">
                  <c:v>2359.35259978341</c:v>
                </c:pt>
                <c:pt idx="358">
                  <c:v>2359.14951434383</c:v>
                </c:pt>
                <c:pt idx="359">
                  <c:v>2358.74381720652</c:v>
                </c:pt>
                <c:pt idx="360">
                  <c:v>2358.10292260488</c:v>
                </c:pt>
                <c:pt idx="361">
                  <c:v>2357.29586181619</c:v>
                </c:pt>
                <c:pt idx="362">
                  <c:v>2356.26658098424</c:v>
                </c:pt>
                <c:pt idx="363">
                  <c:v>2355.62012459924</c:v>
                </c:pt>
                <c:pt idx="364">
                  <c:v>2354.73261138904</c:v>
                </c:pt>
                <c:pt idx="365">
                  <c:v>2354.34852072661</c:v>
                </c:pt>
                <c:pt idx="366">
                  <c:v>2354.37849675894</c:v>
                </c:pt>
                <c:pt idx="367">
                  <c:v>2353.5151319835</c:v>
                </c:pt>
                <c:pt idx="368">
                  <c:v>2353.40330880874</c:v>
                </c:pt>
                <c:pt idx="369">
                  <c:v>2353.56624330065</c:v>
                </c:pt>
                <c:pt idx="370">
                  <c:v>2352.51140110736</c:v>
                </c:pt>
                <c:pt idx="371">
                  <c:v>2352.16611301211</c:v>
                </c:pt>
                <c:pt idx="372">
                  <c:v>2351.4908705353</c:v>
                </c:pt>
                <c:pt idx="373">
                  <c:v>2350.98342591552</c:v>
                </c:pt>
                <c:pt idx="374">
                  <c:v>2350.43244060516</c:v>
                </c:pt>
                <c:pt idx="375">
                  <c:v>2349.57875772831</c:v>
                </c:pt>
                <c:pt idx="376">
                  <c:v>2349.53689775125</c:v>
                </c:pt>
                <c:pt idx="377">
                  <c:v>2349.42053342747</c:v>
                </c:pt>
                <c:pt idx="378">
                  <c:v>2349.32296928642</c:v>
                </c:pt>
                <c:pt idx="379">
                  <c:v>2348.78216946759</c:v>
                </c:pt>
                <c:pt idx="380">
                  <c:v>2348.60254736422</c:v>
                </c:pt>
                <c:pt idx="381">
                  <c:v>2347.82913431273</c:v>
                </c:pt>
                <c:pt idx="382">
                  <c:v>2347.41867987654</c:v>
                </c:pt>
                <c:pt idx="383">
                  <c:v>2346.45237233942</c:v>
                </c:pt>
                <c:pt idx="384">
                  <c:v>2345.91032281248</c:v>
                </c:pt>
                <c:pt idx="385">
                  <c:v>2345.76355983711</c:v>
                </c:pt>
                <c:pt idx="386">
                  <c:v>2345.24241745808</c:v>
                </c:pt>
                <c:pt idx="387">
                  <c:v>2345.11762495338</c:v>
                </c:pt>
                <c:pt idx="388">
                  <c:v>2344.78632485834</c:v>
                </c:pt>
                <c:pt idx="389">
                  <c:v>2344.06824651502</c:v>
                </c:pt>
                <c:pt idx="390">
                  <c:v>2343.90717016438</c:v>
                </c:pt>
                <c:pt idx="391">
                  <c:v>2343.56281324777</c:v>
                </c:pt>
                <c:pt idx="392">
                  <c:v>2343.42025203254</c:v>
                </c:pt>
                <c:pt idx="393">
                  <c:v>2343.20650878552</c:v>
                </c:pt>
                <c:pt idx="394">
                  <c:v>2342.55544581222</c:v>
                </c:pt>
                <c:pt idx="395">
                  <c:v>2341.94360241081</c:v>
                </c:pt>
                <c:pt idx="396">
                  <c:v>2341.43295975644</c:v>
                </c:pt>
                <c:pt idx="397">
                  <c:v>2341.03415956571</c:v>
                </c:pt>
                <c:pt idx="398">
                  <c:v>2340.84583568331</c:v>
                </c:pt>
                <c:pt idx="399">
                  <c:v>2340.42895598194</c:v>
                </c:pt>
                <c:pt idx="400">
                  <c:v>2340.53827809666</c:v>
                </c:pt>
                <c:pt idx="401">
                  <c:v>2340.03867925145</c:v>
                </c:pt>
                <c:pt idx="402">
                  <c:v>2340.27138528827</c:v>
                </c:pt>
                <c:pt idx="403">
                  <c:v>2339.54385282515</c:v>
                </c:pt>
                <c:pt idx="404">
                  <c:v>2339.62034050874</c:v>
                </c:pt>
                <c:pt idx="405">
                  <c:v>2339.45375275374</c:v>
                </c:pt>
                <c:pt idx="406">
                  <c:v>2339.30276277482</c:v>
                </c:pt>
                <c:pt idx="407">
                  <c:v>2338.91466580325</c:v>
                </c:pt>
                <c:pt idx="408">
                  <c:v>2338.23547370973</c:v>
                </c:pt>
                <c:pt idx="409">
                  <c:v>2337.9273345767</c:v>
                </c:pt>
                <c:pt idx="410">
                  <c:v>2337.3253586697</c:v>
                </c:pt>
                <c:pt idx="411">
                  <c:v>2337.14386774312</c:v>
                </c:pt>
                <c:pt idx="412">
                  <c:v>2337.39467366774</c:v>
                </c:pt>
                <c:pt idx="413">
                  <c:v>2336.84105620312</c:v>
                </c:pt>
                <c:pt idx="414">
                  <c:v>2336.87757881712</c:v>
                </c:pt>
                <c:pt idx="415">
                  <c:v>2337.04150322536</c:v>
                </c:pt>
                <c:pt idx="416">
                  <c:v>2336.34065628655</c:v>
                </c:pt>
                <c:pt idx="417">
                  <c:v>2336.30611140175</c:v>
                </c:pt>
                <c:pt idx="418">
                  <c:v>2336.032484425</c:v>
                </c:pt>
                <c:pt idx="419">
                  <c:v>2335.84738374518</c:v>
                </c:pt>
                <c:pt idx="420">
                  <c:v>2335.60203385684</c:v>
                </c:pt>
                <c:pt idx="421">
                  <c:v>2335.06824040205</c:v>
                </c:pt>
                <c:pt idx="422">
                  <c:v>2335.42198389189</c:v>
                </c:pt>
                <c:pt idx="423">
                  <c:v>2335.55299080554</c:v>
                </c:pt>
                <c:pt idx="424">
                  <c:v>2335.46796565926</c:v>
                </c:pt>
                <c:pt idx="425">
                  <c:v>2335.65486039929</c:v>
                </c:pt>
                <c:pt idx="426">
                  <c:v>2335.8411346074</c:v>
                </c:pt>
                <c:pt idx="427">
                  <c:v>2335.25228008515</c:v>
                </c:pt>
                <c:pt idx="428">
                  <c:v>2335.04272366044</c:v>
                </c:pt>
                <c:pt idx="429">
                  <c:v>2334.38551682648</c:v>
                </c:pt>
                <c:pt idx="430">
                  <c:v>2334.07002693487</c:v>
                </c:pt>
                <c:pt idx="431">
                  <c:v>2334.13587099414</c:v>
                </c:pt>
                <c:pt idx="432">
                  <c:v>2333.83410879873</c:v>
                </c:pt>
                <c:pt idx="433">
                  <c:v>2333.91254123441</c:v>
                </c:pt>
                <c:pt idx="434">
                  <c:v>2333.7273851009</c:v>
                </c:pt>
                <c:pt idx="435">
                  <c:v>2333.13113805499</c:v>
                </c:pt>
                <c:pt idx="436">
                  <c:v>2333.18871477416</c:v>
                </c:pt>
                <c:pt idx="437">
                  <c:v>2332.93409874213</c:v>
                </c:pt>
                <c:pt idx="438">
                  <c:v>2332.79631932577</c:v>
                </c:pt>
                <c:pt idx="439">
                  <c:v>2332.89014707615</c:v>
                </c:pt>
                <c:pt idx="440">
                  <c:v>2332.45534995491</c:v>
                </c:pt>
                <c:pt idx="441">
                  <c:v>2332.1098648213</c:v>
                </c:pt>
                <c:pt idx="442">
                  <c:v>2331.80077711776</c:v>
                </c:pt>
                <c:pt idx="443">
                  <c:v>2331.59209636282</c:v>
                </c:pt>
                <c:pt idx="444">
                  <c:v>2331.64262942407</c:v>
                </c:pt>
                <c:pt idx="445">
                  <c:v>2330.94034954616</c:v>
                </c:pt>
                <c:pt idx="446">
                  <c:v>2330.59929743265</c:v>
                </c:pt>
                <c:pt idx="447">
                  <c:v>2330.68092692968</c:v>
                </c:pt>
                <c:pt idx="448">
                  <c:v>2330.23697310801</c:v>
                </c:pt>
                <c:pt idx="449">
                  <c:v>2330.06561993519</c:v>
                </c:pt>
                <c:pt idx="450">
                  <c:v>2330.15205547054</c:v>
                </c:pt>
                <c:pt idx="451">
                  <c:v>2330.12649738709</c:v>
                </c:pt>
                <c:pt idx="452">
                  <c:v>2330.32035483498</c:v>
                </c:pt>
                <c:pt idx="453">
                  <c:v>2330.22701871687</c:v>
                </c:pt>
                <c:pt idx="454">
                  <c:v>2329.77352469706</c:v>
                </c:pt>
                <c:pt idx="455">
                  <c:v>2329.69588401474</c:v>
                </c:pt>
                <c:pt idx="456">
                  <c:v>2329.27285228643</c:v>
                </c:pt>
                <c:pt idx="457">
                  <c:v>2329.22160663165</c:v>
                </c:pt>
                <c:pt idx="458">
                  <c:v>2329.61469518172</c:v>
                </c:pt>
                <c:pt idx="459">
                  <c:v>2329.22988515437</c:v>
                </c:pt>
                <c:pt idx="460">
                  <c:v>2329.34969655376</c:v>
                </c:pt>
                <c:pt idx="461">
                  <c:v>2329.2010073207</c:v>
                </c:pt>
                <c:pt idx="462">
                  <c:v>2328.81077975467</c:v>
                </c:pt>
                <c:pt idx="463">
                  <c:v>2328.94280417651</c:v>
                </c:pt>
                <c:pt idx="464">
                  <c:v>2328.88551291673</c:v>
                </c:pt>
                <c:pt idx="465">
                  <c:v>2328.8843148958</c:v>
                </c:pt>
                <c:pt idx="466">
                  <c:v>2328.81203040591</c:v>
                </c:pt>
                <c:pt idx="467">
                  <c:v>2328.43900829558</c:v>
                </c:pt>
                <c:pt idx="468">
                  <c:v>2328.98418829756</c:v>
                </c:pt>
                <c:pt idx="469">
                  <c:v>2329.20830353939</c:v>
                </c:pt>
                <c:pt idx="470">
                  <c:v>2329.22319301177</c:v>
                </c:pt>
                <c:pt idx="471">
                  <c:v>2329.47045846915</c:v>
                </c:pt>
                <c:pt idx="472">
                  <c:v>2329.28143214086</c:v>
                </c:pt>
                <c:pt idx="473">
                  <c:v>2329.01897412879</c:v>
                </c:pt>
                <c:pt idx="474">
                  <c:v>2328.90504374229</c:v>
                </c:pt>
                <c:pt idx="475">
                  <c:v>2328.76738571863</c:v>
                </c:pt>
                <c:pt idx="476">
                  <c:v>2328.41793609984</c:v>
                </c:pt>
                <c:pt idx="477">
                  <c:v>2328.57087729792</c:v>
                </c:pt>
                <c:pt idx="478">
                  <c:v>2328.34882266599</c:v>
                </c:pt>
                <c:pt idx="479">
                  <c:v>2328.5164700425</c:v>
                </c:pt>
                <c:pt idx="480">
                  <c:v>2328.39384271195</c:v>
                </c:pt>
                <c:pt idx="481">
                  <c:v>2327.83991431557</c:v>
                </c:pt>
                <c:pt idx="482">
                  <c:v>2327.99172640906</c:v>
                </c:pt>
                <c:pt idx="483">
                  <c:v>2327.77261633052</c:v>
                </c:pt>
                <c:pt idx="484">
                  <c:v>2327.89212624107</c:v>
                </c:pt>
                <c:pt idx="485">
                  <c:v>2328.00975318644</c:v>
                </c:pt>
                <c:pt idx="486">
                  <c:v>2327.64554788688</c:v>
                </c:pt>
                <c:pt idx="487">
                  <c:v>2327.36899994202</c:v>
                </c:pt>
                <c:pt idx="488">
                  <c:v>2327.10335659574</c:v>
                </c:pt>
                <c:pt idx="489">
                  <c:v>2326.93351815734</c:v>
                </c:pt>
                <c:pt idx="490">
                  <c:v>2327.05665696778</c:v>
                </c:pt>
                <c:pt idx="491">
                  <c:v>2326.36183875429</c:v>
                </c:pt>
                <c:pt idx="492">
                  <c:v>2326.34899229102</c:v>
                </c:pt>
                <c:pt idx="493">
                  <c:v>2326.02550603368</c:v>
                </c:pt>
                <c:pt idx="494">
                  <c:v>2325.81372710863</c:v>
                </c:pt>
                <c:pt idx="495">
                  <c:v>2325.78470081596</c:v>
                </c:pt>
                <c:pt idx="496">
                  <c:v>2325.76648668961</c:v>
                </c:pt>
                <c:pt idx="497">
                  <c:v>2325.77084945404</c:v>
                </c:pt>
                <c:pt idx="498">
                  <c:v>2325.93040912495</c:v>
                </c:pt>
                <c:pt idx="499">
                  <c:v>2325.91044279305</c:v>
                </c:pt>
                <c:pt idx="500">
                  <c:v>2325.47645669582</c:v>
                </c:pt>
                <c:pt idx="501">
                  <c:v>2325.46573814722</c:v>
                </c:pt>
                <c:pt idx="502">
                  <c:v>2325.06172120802</c:v>
                </c:pt>
                <c:pt idx="503">
                  <c:v>2325.05076274285</c:v>
                </c:pt>
                <c:pt idx="504">
                  <c:v>2325.34606521247</c:v>
                </c:pt>
                <c:pt idx="505">
                  <c:v>2324.97652883447</c:v>
                </c:pt>
                <c:pt idx="506">
                  <c:v>2325.12412027103</c:v>
                </c:pt>
                <c:pt idx="507">
                  <c:v>2325.0070460785</c:v>
                </c:pt>
                <c:pt idx="508">
                  <c:v>2324.57456627609</c:v>
                </c:pt>
                <c:pt idx="509">
                  <c:v>2324.80832469624</c:v>
                </c:pt>
                <c:pt idx="510">
                  <c:v>2324.78398753869</c:v>
                </c:pt>
                <c:pt idx="511">
                  <c:v>2324.9435203385</c:v>
                </c:pt>
                <c:pt idx="512">
                  <c:v>2324.98992923891</c:v>
                </c:pt>
                <c:pt idx="513">
                  <c:v>2324.62955807748</c:v>
                </c:pt>
                <c:pt idx="514">
                  <c:v>2324.95896767274</c:v>
                </c:pt>
                <c:pt idx="515">
                  <c:v>2324.84074163368</c:v>
                </c:pt>
                <c:pt idx="516">
                  <c:v>2325.02912348746</c:v>
                </c:pt>
                <c:pt idx="517">
                  <c:v>2324.77091495898</c:v>
                </c:pt>
                <c:pt idx="518">
                  <c:v>2324.7116203827</c:v>
                </c:pt>
                <c:pt idx="519">
                  <c:v>2324.61025984793</c:v>
                </c:pt>
                <c:pt idx="520">
                  <c:v>2324.81316885881</c:v>
                </c:pt>
                <c:pt idx="521">
                  <c:v>2324.79948032905</c:v>
                </c:pt>
                <c:pt idx="522">
                  <c:v>2324.52262335737</c:v>
                </c:pt>
                <c:pt idx="523">
                  <c:v>2324.4526035102</c:v>
                </c:pt>
                <c:pt idx="524">
                  <c:v>2324.4819179376</c:v>
                </c:pt>
                <c:pt idx="525">
                  <c:v>2324.56372764039</c:v>
                </c:pt>
                <c:pt idx="526">
                  <c:v>2324.82494337651</c:v>
                </c:pt>
                <c:pt idx="527">
                  <c:v>2324.16652277163</c:v>
                </c:pt>
                <c:pt idx="528">
                  <c:v>2324.582609951</c:v>
                </c:pt>
                <c:pt idx="529">
                  <c:v>2324.32614146029</c:v>
                </c:pt>
                <c:pt idx="530">
                  <c:v>2324.54704938237</c:v>
                </c:pt>
                <c:pt idx="531">
                  <c:v>2324.72493924173</c:v>
                </c:pt>
                <c:pt idx="532">
                  <c:v>2324.98049738969</c:v>
                </c:pt>
                <c:pt idx="533">
                  <c:v>2324.55430065744</c:v>
                </c:pt>
                <c:pt idx="534">
                  <c:v>2324.41460181797</c:v>
                </c:pt>
                <c:pt idx="535">
                  <c:v>2324.46372506322</c:v>
                </c:pt>
                <c:pt idx="536">
                  <c:v>2323.75717066147</c:v>
                </c:pt>
                <c:pt idx="537">
                  <c:v>2323.73907740006</c:v>
                </c:pt>
                <c:pt idx="538">
                  <c:v>2323.99621790518</c:v>
                </c:pt>
                <c:pt idx="539">
                  <c:v>2323.49600183405</c:v>
                </c:pt>
                <c:pt idx="540">
                  <c:v>2323.86736548347</c:v>
                </c:pt>
                <c:pt idx="541">
                  <c:v>2323.82112534101</c:v>
                </c:pt>
                <c:pt idx="542">
                  <c:v>2323.88642007307</c:v>
                </c:pt>
                <c:pt idx="543">
                  <c:v>2323.88072804029</c:v>
                </c:pt>
                <c:pt idx="544">
                  <c:v>2323.67409958945</c:v>
                </c:pt>
                <c:pt idx="545">
                  <c:v>2323.24734647342</c:v>
                </c:pt>
                <c:pt idx="546">
                  <c:v>2323.7116208218</c:v>
                </c:pt>
                <c:pt idx="547">
                  <c:v>2324.11501264594</c:v>
                </c:pt>
                <c:pt idx="548">
                  <c:v>2323.54799552886</c:v>
                </c:pt>
                <c:pt idx="549">
                  <c:v>2323.17772483107</c:v>
                </c:pt>
                <c:pt idx="550">
                  <c:v>2323.03707517192</c:v>
                </c:pt>
                <c:pt idx="551">
                  <c:v>2323.68560397694</c:v>
                </c:pt>
                <c:pt idx="552">
                  <c:v>2323.94524583855</c:v>
                </c:pt>
                <c:pt idx="553">
                  <c:v>2323.90893332326</c:v>
                </c:pt>
                <c:pt idx="554">
                  <c:v>2323.73400506186</c:v>
                </c:pt>
                <c:pt idx="555">
                  <c:v>2323.55384161694</c:v>
                </c:pt>
                <c:pt idx="556">
                  <c:v>2323.79770738429</c:v>
                </c:pt>
                <c:pt idx="557">
                  <c:v>2323.70505996994</c:v>
                </c:pt>
                <c:pt idx="558">
                  <c:v>2323.85801654165</c:v>
                </c:pt>
                <c:pt idx="559">
                  <c:v>2323.46142581291</c:v>
                </c:pt>
                <c:pt idx="560">
                  <c:v>2324.3131238411</c:v>
                </c:pt>
                <c:pt idx="561">
                  <c:v>2324.51774174571</c:v>
                </c:pt>
                <c:pt idx="562">
                  <c:v>2324.0765674755</c:v>
                </c:pt>
                <c:pt idx="563">
                  <c:v>2324.00748951681</c:v>
                </c:pt>
                <c:pt idx="564">
                  <c:v>2324.06493355639</c:v>
                </c:pt>
                <c:pt idx="565">
                  <c:v>2324.03158130348</c:v>
                </c:pt>
                <c:pt idx="566">
                  <c:v>2323.82984659292</c:v>
                </c:pt>
                <c:pt idx="567">
                  <c:v>2323.72305080026</c:v>
                </c:pt>
                <c:pt idx="568">
                  <c:v>2324.29700172772</c:v>
                </c:pt>
                <c:pt idx="569">
                  <c:v>2324.60314343462</c:v>
                </c:pt>
                <c:pt idx="570">
                  <c:v>2324.42822555612</c:v>
                </c:pt>
                <c:pt idx="571">
                  <c:v>2324.32682970694</c:v>
                </c:pt>
                <c:pt idx="572">
                  <c:v>2324.05160432847</c:v>
                </c:pt>
                <c:pt idx="573">
                  <c:v>2324.0166193195</c:v>
                </c:pt>
                <c:pt idx="574">
                  <c:v>2324.07905568586</c:v>
                </c:pt>
                <c:pt idx="575">
                  <c:v>2323.49359493445</c:v>
                </c:pt>
                <c:pt idx="576">
                  <c:v>2324.05612602917</c:v>
                </c:pt>
                <c:pt idx="577">
                  <c:v>2323.76743055044</c:v>
                </c:pt>
                <c:pt idx="578">
                  <c:v>2323.66655063792</c:v>
                </c:pt>
                <c:pt idx="579">
                  <c:v>2323.77845681238</c:v>
                </c:pt>
                <c:pt idx="580">
                  <c:v>2323.69898708435</c:v>
                </c:pt>
                <c:pt idx="581">
                  <c:v>2323.91335920889</c:v>
                </c:pt>
                <c:pt idx="582">
                  <c:v>2324.15551129091</c:v>
                </c:pt>
                <c:pt idx="583">
                  <c:v>2323.2583484326</c:v>
                </c:pt>
                <c:pt idx="584">
                  <c:v>2323.13961749919</c:v>
                </c:pt>
                <c:pt idx="585">
                  <c:v>2323.53632879843</c:v>
                </c:pt>
                <c:pt idx="586">
                  <c:v>2323.42021000428</c:v>
                </c:pt>
                <c:pt idx="587">
                  <c:v>2323.61421755807</c:v>
                </c:pt>
                <c:pt idx="588">
                  <c:v>2323.47180223691</c:v>
                </c:pt>
                <c:pt idx="589">
                  <c:v>2323.72851380893</c:v>
                </c:pt>
                <c:pt idx="590">
                  <c:v>2323.47037595099</c:v>
                </c:pt>
                <c:pt idx="591">
                  <c:v>2323.79745292152</c:v>
                </c:pt>
                <c:pt idx="592">
                  <c:v>2323.79838732891</c:v>
                </c:pt>
                <c:pt idx="593">
                  <c:v>2323.10779182755</c:v>
                </c:pt>
                <c:pt idx="594">
                  <c:v>2323.52828381235</c:v>
                </c:pt>
                <c:pt idx="595">
                  <c:v>2323.0011273149</c:v>
                </c:pt>
                <c:pt idx="596">
                  <c:v>2323.61896789983</c:v>
                </c:pt>
                <c:pt idx="597">
                  <c:v>2324.06131091906</c:v>
                </c:pt>
                <c:pt idx="598">
                  <c:v>2323.59726251336</c:v>
                </c:pt>
                <c:pt idx="599">
                  <c:v>2323.55117854812</c:v>
                </c:pt>
                <c:pt idx="600">
                  <c:v>2323.39205519269</c:v>
                </c:pt>
                <c:pt idx="601">
                  <c:v>2323.58682393599</c:v>
                </c:pt>
                <c:pt idx="602">
                  <c:v>2323.46156250702</c:v>
                </c:pt>
                <c:pt idx="603">
                  <c:v>2323.30758263918</c:v>
                </c:pt>
                <c:pt idx="604">
                  <c:v>2323.58992362063</c:v>
                </c:pt>
                <c:pt idx="605">
                  <c:v>2323.42785456004</c:v>
                </c:pt>
                <c:pt idx="606">
                  <c:v>2323.56556093698</c:v>
                </c:pt>
                <c:pt idx="607">
                  <c:v>2323.26475328151</c:v>
                </c:pt>
                <c:pt idx="608">
                  <c:v>2323.34700734936</c:v>
                </c:pt>
                <c:pt idx="609">
                  <c:v>2323.45502424075</c:v>
                </c:pt>
                <c:pt idx="610">
                  <c:v>2323.575953382</c:v>
                </c:pt>
                <c:pt idx="611">
                  <c:v>2323.50141146029</c:v>
                </c:pt>
                <c:pt idx="612">
                  <c:v>2323.4897193901</c:v>
                </c:pt>
                <c:pt idx="613">
                  <c:v>2323.45609547959</c:v>
                </c:pt>
                <c:pt idx="614">
                  <c:v>2323.87605271869</c:v>
                </c:pt>
                <c:pt idx="615">
                  <c:v>2323.51142233385</c:v>
                </c:pt>
                <c:pt idx="616">
                  <c:v>2323.4313094281</c:v>
                </c:pt>
                <c:pt idx="617">
                  <c:v>2323.47584988235</c:v>
                </c:pt>
                <c:pt idx="618">
                  <c:v>2323.38455580204</c:v>
                </c:pt>
                <c:pt idx="619">
                  <c:v>2323.26642688239</c:v>
                </c:pt>
                <c:pt idx="620">
                  <c:v>2323.59980799348</c:v>
                </c:pt>
                <c:pt idx="621">
                  <c:v>2323.38349445391</c:v>
                </c:pt>
                <c:pt idx="622">
                  <c:v>2323.34934271183</c:v>
                </c:pt>
                <c:pt idx="623">
                  <c:v>2323.39329537175</c:v>
                </c:pt>
                <c:pt idx="624">
                  <c:v>2323.57017178781</c:v>
                </c:pt>
                <c:pt idx="625">
                  <c:v>2323.41332074866</c:v>
                </c:pt>
                <c:pt idx="626">
                  <c:v>2323.29922832118</c:v>
                </c:pt>
                <c:pt idx="627">
                  <c:v>2323.2772873875</c:v>
                </c:pt>
                <c:pt idx="628">
                  <c:v>2323.50031131548</c:v>
                </c:pt>
                <c:pt idx="629">
                  <c:v>2323.48195669385</c:v>
                </c:pt>
                <c:pt idx="630">
                  <c:v>2323.19603374544</c:v>
                </c:pt>
                <c:pt idx="631">
                  <c:v>2323.37268744071</c:v>
                </c:pt>
                <c:pt idx="632">
                  <c:v>2323.48528430676</c:v>
                </c:pt>
                <c:pt idx="633">
                  <c:v>2323.48569481357</c:v>
                </c:pt>
                <c:pt idx="634">
                  <c:v>2323.7785460548</c:v>
                </c:pt>
                <c:pt idx="635">
                  <c:v>2323.43164209567</c:v>
                </c:pt>
                <c:pt idx="636">
                  <c:v>2323.3049327837</c:v>
                </c:pt>
                <c:pt idx="637">
                  <c:v>2323.59457394521</c:v>
                </c:pt>
                <c:pt idx="638">
                  <c:v>2323.29179848648</c:v>
                </c:pt>
                <c:pt idx="639">
                  <c:v>2323.48085182661</c:v>
                </c:pt>
                <c:pt idx="640">
                  <c:v>2323.65598420928</c:v>
                </c:pt>
                <c:pt idx="641">
                  <c:v>2323.4129378091</c:v>
                </c:pt>
                <c:pt idx="642">
                  <c:v>2323.69392260266</c:v>
                </c:pt>
                <c:pt idx="643">
                  <c:v>2323.55303870685</c:v>
                </c:pt>
                <c:pt idx="644">
                  <c:v>2323.58511335359</c:v>
                </c:pt>
                <c:pt idx="645">
                  <c:v>2323.56119659776</c:v>
                </c:pt>
                <c:pt idx="646">
                  <c:v>2323.62959888198</c:v>
                </c:pt>
                <c:pt idx="647">
                  <c:v>2323.51543057296</c:v>
                </c:pt>
                <c:pt idx="648">
                  <c:v>2323.40383783203</c:v>
                </c:pt>
                <c:pt idx="649">
                  <c:v>2323.36080488953</c:v>
                </c:pt>
                <c:pt idx="650">
                  <c:v>2323.41022242175</c:v>
                </c:pt>
                <c:pt idx="651">
                  <c:v>2323.48987838063</c:v>
                </c:pt>
                <c:pt idx="652">
                  <c:v>2323.18068757595</c:v>
                </c:pt>
                <c:pt idx="653">
                  <c:v>2323.40567027448</c:v>
                </c:pt>
                <c:pt idx="654">
                  <c:v>2323.4799120355</c:v>
                </c:pt>
                <c:pt idx="655">
                  <c:v>2323.49137396252</c:v>
                </c:pt>
                <c:pt idx="656">
                  <c:v>2323.72110010526</c:v>
                </c:pt>
                <c:pt idx="657">
                  <c:v>2323.32477551052</c:v>
                </c:pt>
                <c:pt idx="658">
                  <c:v>2323.3722774569</c:v>
                </c:pt>
                <c:pt idx="659">
                  <c:v>2323.21335388068</c:v>
                </c:pt>
                <c:pt idx="660">
                  <c:v>2323.21310729661</c:v>
                </c:pt>
                <c:pt idx="661">
                  <c:v>2323.2760204528</c:v>
                </c:pt>
                <c:pt idx="662">
                  <c:v>2323.25100337256</c:v>
                </c:pt>
                <c:pt idx="663">
                  <c:v>2323.26612080965</c:v>
                </c:pt>
                <c:pt idx="664">
                  <c:v>2323.19523297902</c:v>
                </c:pt>
                <c:pt idx="665">
                  <c:v>2323.1660902571</c:v>
                </c:pt>
                <c:pt idx="666">
                  <c:v>2323.22076214326</c:v>
                </c:pt>
                <c:pt idx="667">
                  <c:v>2323.20337332271</c:v>
                </c:pt>
                <c:pt idx="668">
                  <c:v>2323.23389070018</c:v>
                </c:pt>
                <c:pt idx="669">
                  <c:v>2323.18643443303</c:v>
                </c:pt>
                <c:pt idx="670">
                  <c:v>2323.24580263028</c:v>
                </c:pt>
                <c:pt idx="671">
                  <c:v>2323.11843220841</c:v>
                </c:pt>
                <c:pt idx="672">
                  <c:v>2323.16905701167</c:v>
                </c:pt>
                <c:pt idx="673">
                  <c:v>2323.32466259545</c:v>
                </c:pt>
                <c:pt idx="674">
                  <c:v>2323.28174123114</c:v>
                </c:pt>
                <c:pt idx="675">
                  <c:v>2323.37465852468</c:v>
                </c:pt>
                <c:pt idx="676">
                  <c:v>2323.36898836432</c:v>
                </c:pt>
                <c:pt idx="677">
                  <c:v>2323.51518327204</c:v>
                </c:pt>
                <c:pt idx="678">
                  <c:v>2323.3618863122</c:v>
                </c:pt>
                <c:pt idx="679">
                  <c:v>2323.36062111532</c:v>
                </c:pt>
                <c:pt idx="680">
                  <c:v>2323.31064407362</c:v>
                </c:pt>
                <c:pt idx="681">
                  <c:v>2323.34272945174</c:v>
                </c:pt>
                <c:pt idx="682">
                  <c:v>2323.32802596795</c:v>
                </c:pt>
                <c:pt idx="683">
                  <c:v>2323.53385168651</c:v>
                </c:pt>
                <c:pt idx="684">
                  <c:v>2323.28342261978</c:v>
                </c:pt>
                <c:pt idx="685">
                  <c:v>2323.28386705286</c:v>
                </c:pt>
                <c:pt idx="686">
                  <c:v>2323.34773396725</c:v>
                </c:pt>
                <c:pt idx="687">
                  <c:v>2323.30523402703</c:v>
                </c:pt>
                <c:pt idx="688">
                  <c:v>2323.36476204301</c:v>
                </c:pt>
                <c:pt idx="689">
                  <c:v>2323.28126473066</c:v>
                </c:pt>
                <c:pt idx="690">
                  <c:v>2323.39782728206</c:v>
                </c:pt>
                <c:pt idx="691">
                  <c:v>2323.349638113</c:v>
                </c:pt>
                <c:pt idx="692">
                  <c:v>2323.32162545941</c:v>
                </c:pt>
                <c:pt idx="693">
                  <c:v>2323.38985847137</c:v>
                </c:pt>
                <c:pt idx="694">
                  <c:v>2323.30427047961</c:v>
                </c:pt>
                <c:pt idx="695">
                  <c:v>2323.19600926389</c:v>
                </c:pt>
                <c:pt idx="696">
                  <c:v>2323.28046856632</c:v>
                </c:pt>
                <c:pt idx="697">
                  <c:v>2323.21315176672</c:v>
                </c:pt>
                <c:pt idx="698">
                  <c:v>2323.25734149301</c:v>
                </c:pt>
                <c:pt idx="699">
                  <c:v>2323.38490070404</c:v>
                </c:pt>
                <c:pt idx="700">
                  <c:v>2323.28800539359</c:v>
                </c:pt>
                <c:pt idx="701">
                  <c:v>2323.31127550352</c:v>
                </c:pt>
                <c:pt idx="702">
                  <c:v>2323.24406999901</c:v>
                </c:pt>
                <c:pt idx="703">
                  <c:v>2323.52008694363</c:v>
                </c:pt>
                <c:pt idx="704">
                  <c:v>2323.31019057059</c:v>
                </c:pt>
                <c:pt idx="705">
                  <c:v>2323.22327428075</c:v>
                </c:pt>
                <c:pt idx="706">
                  <c:v>2323.2537190831</c:v>
                </c:pt>
                <c:pt idx="707">
                  <c:v>2323.27959880175</c:v>
                </c:pt>
                <c:pt idx="708">
                  <c:v>2323.25966612831</c:v>
                </c:pt>
                <c:pt idx="709">
                  <c:v>2323.26242183858</c:v>
                </c:pt>
                <c:pt idx="710">
                  <c:v>2323.25720497477</c:v>
                </c:pt>
                <c:pt idx="711">
                  <c:v>2323.27464245477</c:v>
                </c:pt>
                <c:pt idx="712">
                  <c:v>2323.26015444871</c:v>
                </c:pt>
                <c:pt idx="713">
                  <c:v>2323.250253144</c:v>
                </c:pt>
                <c:pt idx="714">
                  <c:v>2323.18484427642</c:v>
                </c:pt>
                <c:pt idx="715">
                  <c:v>2323.2339370368</c:v>
                </c:pt>
                <c:pt idx="716">
                  <c:v>2323.24643810896</c:v>
                </c:pt>
                <c:pt idx="717">
                  <c:v>2323.23845903449</c:v>
                </c:pt>
                <c:pt idx="718">
                  <c:v>2323.31273162247</c:v>
                </c:pt>
                <c:pt idx="719">
                  <c:v>2323.31540930417</c:v>
                </c:pt>
                <c:pt idx="720">
                  <c:v>2323.26747387798</c:v>
                </c:pt>
                <c:pt idx="721">
                  <c:v>2323.27640768116</c:v>
                </c:pt>
                <c:pt idx="722">
                  <c:v>2323.27037739607</c:v>
                </c:pt>
                <c:pt idx="723">
                  <c:v>2323.23766109653</c:v>
                </c:pt>
                <c:pt idx="724">
                  <c:v>2323.23878175661</c:v>
                </c:pt>
                <c:pt idx="725">
                  <c:v>2323.36012677484</c:v>
                </c:pt>
                <c:pt idx="726">
                  <c:v>2323.35314630028</c:v>
                </c:pt>
                <c:pt idx="727">
                  <c:v>2323.32969395831</c:v>
                </c:pt>
                <c:pt idx="728">
                  <c:v>2323.36335562903</c:v>
                </c:pt>
                <c:pt idx="729">
                  <c:v>2323.35279683264</c:v>
                </c:pt>
                <c:pt idx="730">
                  <c:v>2323.33331472855</c:v>
                </c:pt>
                <c:pt idx="731">
                  <c:v>2323.34562899228</c:v>
                </c:pt>
                <c:pt idx="732">
                  <c:v>2323.33238793287</c:v>
                </c:pt>
                <c:pt idx="733">
                  <c:v>2323.3821503402</c:v>
                </c:pt>
                <c:pt idx="734">
                  <c:v>2323.31031532928</c:v>
                </c:pt>
                <c:pt idx="735">
                  <c:v>2323.3311029543</c:v>
                </c:pt>
                <c:pt idx="736">
                  <c:v>2323.309233619</c:v>
                </c:pt>
                <c:pt idx="737">
                  <c:v>2323.28783628686</c:v>
                </c:pt>
                <c:pt idx="738">
                  <c:v>2323.30044439441</c:v>
                </c:pt>
                <c:pt idx="739">
                  <c:v>2323.30253557277</c:v>
                </c:pt>
                <c:pt idx="740">
                  <c:v>2323.33073540378</c:v>
                </c:pt>
                <c:pt idx="741">
                  <c:v>2323.28106159066</c:v>
                </c:pt>
                <c:pt idx="742">
                  <c:v>2323.31726800915</c:v>
                </c:pt>
                <c:pt idx="743">
                  <c:v>2323.3845140084</c:v>
                </c:pt>
                <c:pt idx="744">
                  <c:v>2323.32180004769</c:v>
                </c:pt>
                <c:pt idx="745">
                  <c:v>2323.3437924305</c:v>
                </c:pt>
                <c:pt idx="746">
                  <c:v>2323.33030958004</c:v>
                </c:pt>
                <c:pt idx="747">
                  <c:v>2323.40226732991</c:v>
                </c:pt>
                <c:pt idx="748">
                  <c:v>2323.30431920556</c:v>
                </c:pt>
                <c:pt idx="749">
                  <c:v>2323.31298398285</c:v>
                </c:pt>
                <c:pt idx="750">
                  <c:v>2323.27683746507</c:v>
                </c:pt>
                <c:pt idx="751">
                  <c:v>2323.27349368329</c:v>
                </c:pt>
                <c:pt idx="752">
                  <c:v>2323.28945298468</c:v>
                </c:pt>
                <c:pt idx="753">
                  <c:v>2323.27631837489</c:v>
                </c:pt>
                <c:pt idx="754">
                  <c:v>2323.25939509096</c:v>
                </c:pt>
                <c:pt idx="755">
                  <c:v>2323.27563851117</c:v>
                </c:pt>
                <c:pt idx="756">
                  <c:v>2323.29510206766</c:v>
                </c:pt>
                <c:pt idx="757">
                  <c:v>2323.30144046209</c:v>
                </c:pt>
                <c:pt idx="758">
                  <c:v>2323.31756955276</c:v>
                </c:pt>
                <c:pt idx="759">
                  <c:v>2323.32086695505</c:v>
                </c:pt>
                <c:pt idx="760">
                  <c:v>2323.32640785041</c:v>
                </c:pt>
                <c:pt idx="761">
                  <c:v>2323.32022838874</c:v>
                </c:pt>
                <c:pt idx="762">
                  <c:v>2323.35095672295</c:v>
                </c:pt>
                <c:pt idx="763">
                  <c:v>2323.34969557013</c:v>
                </c:pt>
                <c:pt idx="764">
                  <c:v>2323.32453403165</c:v>
                </c:pt>
                <c:pt idx="765">
                  <c:v>2323.3655421467</c:v>
                </c:pt>
                <c:pt idx="766">
                  <c:v>2323.35664909437</c:v>
                </c:pt>
                <c:pt idx="767">
                  <c:v>2323.34672740215</c:v>
                </c:pt>
                <c:pt idx="768">
                  <c:v>2323.32715604857</c:v>
                </c:pt>
                <c:pt idx="769">
                  <c:v>2323.32456755697</c:v>
                </c:pt>
                <c:pt idx="770">
                  <c:v>2323.29445213379</c:v>
                </c:pt>
                <c:pt idx="771">
                  <c:v>2323.29137246618</c:v>
                </c:pt>
                <c:pt idx="772">
                  <c:v>2323.27993861131</c:v>
                </c:pt>
                <c:pt idx="773">
                  <c:v>2323.31607134428</c:v>
                </c:pt>
                <c:pt idx="774">
                  <c:v>2323.3149471154</c:v>
                </c:pt>
                <c:pt idx="775">
                  <c:v>2323.30310229033</c:v>
                </c:pt>
                <c:pt idx="776">
                  <c:v>2323.28637435479</c:v>
                </c:pt>
                <c:pt idx="777">
                  <c:v>2323.28009721804</c:v>
                </c:pt>
                <c:pt idx="778">
                  <c:v>2323.2801414141</c:v>
                </c:pt>
                <c:pt idx="779">
                  <c:v>2323.26919637281</c:v>
                </c:pt>
                <c:pt idx="780">
                  <c:v>2323.28155155155</c:v>
                </c:pt>
                <c:pt idx="781">
                  <c:v>2323.29248785349</c:v>
                </c:pt>
                <c:pt idx="782">
                  <c:v>2323.2644131796</c:v>
                </c:pt>
                <c:pt idx="783">
                  <c:v>2323.28449124934</c:v>
                </c:pt>
                <c:pt idx="784">
                  <c:v>2323.28186272102</c:v>
                </c:pt>
                <c:pt idx="785">
                  <c:v>2323.28009185614</c:v>
                </c:pt>
                <c:pt idx="786">
                  <c:v>2323.23250725849</c:v>
                </c:pt>
                <c:pt idx="787">
                  <c:v>2323.22969613019</c:v>
                </c:pt>
                <c:pt idx="788">
                  <c:v>2323.25074204097</c:v>
                </c:pt>
                <c:pt idx="789">
                  <c:v>2323.24784641775</c:v>
                </c:pt>
                <c:pt idx="790">
                  <c:v>2323.24747402737</c:v>
                </c:pt>
                <c:pt idx="791">
                  <c:v>2323.25997030148</c:v>
                </c:pt>
                <c:pt idx="792">
                  <c:v>2323.25272742452</c:v>
                </c:pt>
                <c:pt idx="793">
                  <c:v>2323.23298535806</c:v>
                </c:pt>
                <c:pt idx="794">
                  <c:v>2323.25137638378</c:v>
                </c:pt>
                <c:pt idx="795">
                  <c:v>2323.24204609019</c:v>
                </c:pt>
                <c:pt idx="796">
                  <c:v>2323.26996427529</c:v>
                </c:pt>
                <c:pt idx="797">
                  <c:v>2323.24833911387</c:v>
                </c:pt>
                <c:pt idx="798">
                  <c:v>2323.25222594963</c:v>
                </c:pt>
                <c:pt idx="799">
                  <c:v>2323.25765083427</c:v>
                </c:pt>
                <c:pt idx="800">
                  <c:v>2323.2377966081</c:v>
                </c:pt>
                <c:pt idx="801">
                  <c:v>2323.263276357</c:v>
                </c:pt>
                <c:pt idx="802">
                  <c:v>2323.24430598653</c:v>
                </c:pt>
                <c:pt idx="803">
                  <c:v>2323.25559052592</c:v>
                </c:pt>
                <c:pt idx="804">
                  <c:v>2323.23950053159</c:v>
                </c:pt>
                <c:pt idx="805">
                  <c:v>2323.24101063489</c:v>
                </c:pt>
                <c:pt idx="806">
                  <c:v>2323.24566354809</c:v>
                </c:pt>
                <c:pt idx="807">
                  <c:v>2323.25326018289</c:v>
                </c:pt>
                <c:pt idx="808">
                  <c:v>2323.25979696087</c:v>
                </c:pt>
                <c:pt idx="809">
                  <c:v>2323.26481893378</c:v>
                </c:pt>
                <c:pt idx="810">
                  <c:v>2323.27802668005</c:v>
                </c:pt>
                <c:pt idx="811">
                  <c:v>2323.28477475157</c:v>
                </c:pt>
                <c:pt idx="812">
                  <c:v>2323.27266484382</c:v>
                </c:pt>
                <c:pt idx="813">
                  <c:v>2323.28236996333</c:v>
                </c:pt>
                <c:pt idx="814">
                  <c:v>2323.26788426111</c:v>
                </c:pt>
                <c:pt idx="815">
                  <c:v>2323.28466930944</c:v>
                </c:pt>
                <c:pt idx="816">
                  <c:v>2323.2787127127</c:v>
                </c:pt>
                <c:pt idx="817">
                  <c:v>2323.25981538961</c:v>
                </c:pt>
                <c:pt idx="818">
                  <c:v>2323.24583064841</c:v>
                </c:pt>
                <c:pt idx="819">
                  <c:v>2323.23771822281</c:v>
                </c:pt>
                <c:pt idx="820">
                  <c:v>2323.23230826693</c:v>
                </c:pt>
                <c:pt idx="821">
                  <c:v>2323.22344769728</c:v>
                </c:pt>
                <c:pt idx="822">
                  <c:v>2323.22232079702</c:v>
                </c:pt>
                <c:pt idx="823">
                  <c:v>2323.22527575122</c:v>
                </c:pt>
                <c:pt idx="824">
                  <c:v>2323.23093826384</c:v>
                </c:pt>
                <c:pt idx="825">
                  <c:v>2323.21473563622</c:v>
                </c:pt>
                <c:pt idx="826">
                  <c:v>2323.23960586603</c:v>
                </c:pt>
                <c:pt idx="827">
                  <c:v>2323.2287546681</c:v>
                </c:pt>
                <c:pt idx="828">
                  <c:v>2323.23086063202</c:v>
                </c:pt>
                <c:pt idx="829">
                  <c:v>2323.23222496947</c:v>
                </c:pt>
                <c:pt idx="830">
                  <c:v>2323.24135571294</c:v>
                </c:pt>
                <c:pt idx="831">
                  <c:v>2323.23641379875</c:v>
                </c:pt>
                <c:pt idx="832">
                  <c:v>2323.28191462417</c:v>
                </c:pt>
                <c:pt idx="833">
                  <c:v>2323.22785701568</c:v>
                </c:pt>
                <c:pt idx="834">
                  <c:v>2323.21272601579</c:v>
                </c:pt>
                <c:pt idx="835">
                  <c:v>2323.20726179853</c:v>
                </c:pt>
                <c:pt idx="836">
                  <c:v>2323.19480896839</c:v>
                </c:pt>
                <c:pt idx="837">
                  <c:v>2323.21388584539</c:v>
                </c:pt>
                <c:pt idx="838">
                  <c:v>2323.20650214526</c:v>
                </c:pt>
                <c:pt idx="839">
                  <c:v>2323.20960760413</c:v>
                </c:pt>
                <c:pt idx="840">
                  <c:v>2323.20101601993</c:v>
                </c:pt>
                <c:pt idx="841">
                  <c:v>2323.19426621584</c:v>
                </c:pt>
                <c:pt idx="842">
                  <c:v>2323.20358650214</c:v>
                </c:pt>
                <c:pt idx="843">
                  <c:v>2323.20713292998</c:v>
                </c:pt>
                <c:pt idx="844">
                  <c:v>2323.23013124937</c:v>
                </c:pt>
                <c:pt idx="845">
                  <c:v>2323.22760974774</c:v>
                </c:pt>
                <c:pt idx="846">
                  <c:v>2323.21812712063</c:v>
                </c:pt>
                <c:pt idx="847">
                  <c:v>2323.20637998848</c:v>
                </c:pt>
                <c:pt idx="848">
                  <c:v>2323.24352418548</c:v>
                </c:pt>
                <c:pt idx="849">
                  <c:v>2323.23144866086</c:v>
                </c:pt>
                <c:pt idx="850">
                  <c:v>2323.20882609768</c:v>
                </c:pt>
                <c:pt idx="851">
                  <c:v>2323.21946815356</c:v>
                </c:pt>
                <c:pt idx="852">
                  <c:v>2323.22520326093</c:v>
                </c:pt>
                <c:pt idx="853">
                  <c:v>2323.23113519582</c:v>
                </c:pt>
                <c:pt idx="854">
                  <c:v>2323.22487565866</c:v>
                </c:pt>
                <c:pt idx="855">
                  <c:v>2323.22312811231</c:v>
                </c:pt>
                <c:pt idx="856">
                  <c:v>2323.22789441731</c:v>
                </c:pt>
                <c:pt idx="857">
                  <c:v>2323.24621198249</c:v>
                </c:pt>
                <c:pt idx="858">
                  <c:v>2323.2465634097</c:v>
                </c:pt>
                <c:pt idx="859">
                  <c:v>2323.26093643796</c:v>
                </c:pt>
                <c:pt idx="860">
                  <c:v>2323.24361108061</c:v>
                </c:pt>
                <c:pt idx="861">
                  <c:v>2323.24189674441</c:v>
                </c:pt>
                <c:pt idx="862">
                  <c:v>2323.24695969028</c:v>
                </c:pt>
                <c:pt idx="863">
                  <c:v>2323.25284898758</c:v>
                </c:pt>
                <c:pt idx="864">
                  <c:v>2323.24541485759</c:v>
                </c:pt>
                <c:pt idx="865">
                  <c:v>2323.24476893479</c:v>
                </c:pt>
                <c:pt idx="866">
                  <c:v>2323.24565839009</c:v>
                </c:pt>
                <c:pt idx="867">
                  <c:v>2323.23696931299</c:v>
                </c:pt>
                <c:pt idx="868">
                  <c:v>2323.23684151028</c:v>
                </c:pt>
                <c:pt idx="869">
                  <c:v>2323.24539059107</c:v>
                </c:pt>
                <c:pt idx="870">
                  <c:v>2323.25283047505</c:v>
                </c:pt>
                <c:pt idx="871">
                  <c:v>2323.23306526814</c:v>
                </c:pt>
                <c:pt idx="872">
                  <c:v>2323.24337300414</c:v>
                </c:pt>
                <c:pt idx="873">
                  <c:v>2323.22884655454</c:v>
                </c:pt>
                <c:pt idx="874">
                  <c:v>2323.24229099633</c:v>
                </c:pt>
                <c:pt idx="875">
                  <c:v>2323.24791233014</c:v>
                </c:pt>
                <c:pt idx="876">
                  <c:v>2323.25391212398</c:v>
                </c:pt>
                <c:pt idx="877">
                  <c:v>2323.22887809434</c:v>
                </c:pt>
                <c:pt idx="878">
                  <c:v>2323.2446808731</c:v>
                </c:pt>
                <c:pt idx="879">
                  <c:v>2323.24569368059</c:v>
                </c:pt>
                <c:pt idx="880">
                  <c:v>2323.24719353972</c:v>
                </c:pt>
                <c:pt idx="881">
                  <c:v>2323.25498451374</c:v>
                </c:pt>
                <c:pt idx="882">
                  <c:v>2323.25171349009</c:v>
                </c:pt>
                <c:pt idx="883">
                  <c:v>2323.25279719574</c:v>
                </c:pt>
                <c:pt idx="884">
                  <c:v>2323.24647088132</c:v>
                </c:pt>
                <c:pt idx="885">
                  <c:v>2323.25201444209</c:v>
                </c:pt>
                <c:pt idx="886">
                  <c:v>2323.24152023056</c:v>
                </c:pt>
                <c:pt idx="887">
                  <c:v>2323.24111890465</c:v>
                </c:pt>
                <c:pt idx="888">
                  <c:v>2323.23713094255</c:v>
                </c:pt>
                <c:pt idx="889">
                  <c:v>2323.24145949802</c:v>
                </c:pt>
                <c:pt idx="890">
                  <c:v>2323.23844423812</c:v>
                </c:pt>
                <c:pt idx="891">
                  <c:v>2323.23757306924</c:v>
                </c:pt>
                <c:pt idx="892">
                  <c:v>2323.2378272239</c:v>
                </c:pt>
                <c:pt idx="893">
                  <c:v>2323.24170791509</c:v>
                </c:pt>
                <c:pt idx="894">
                  <c:v>2323.23434369517</c:v>
                </c:pt>
                <c:pt idx="895">
                  <c:v>2323.23670532057</c:v>
                </c:pt>
                <c:pt idx="896">
                  <c:v>2323.22284132303</c:v>
                </c:pt>
                <c:pt idx="897">
                  <c:v>2323.21875066634</c:v>
                </c:pt>
                <c:pt idx="898">
                  <c:v>2323.21690704916</c:v>
                </c:pt>
                <c:pt idx="899">
                  <c:v>2323.21917759604</c:v>
                </c:pt>
                <c:pt idx="900">
                  <c:v>2323.21737965363</c:v>
                </c:pt>
                <c:pt idx="901">
                  <c:v>2323.21507648065</c:v>
                </c:pt>
                <c:pt idx="902">
                  <c:v>2323.22227483883</c:v>
                </c:pt>
                <c:pt idx="903">
                  <c:v>2323.22197515575</c:v>
                </c:pt>
                <c:pt idx="904">
                  <c:v>2323.21675532757</c:v>
                </c:pt>
                <c:pt idx="905">
                  <c:v>2323.20844349167</c:v>
                </c:pt>
                <c:pt idx="906">
                  <c:v>2323.21071059869</c:v>
                </c:pt>
                <c:pt idx="907">
                  <c:v>2323.21673164716</c:v>
                </c:pt>
                <c:pt idx="908">
                  <c:v>2323.21447122895</c:v>
                </c:pt>
                <c:pt idx="909">
                  <c:v>2323.21054214897</c:v>
                </c:pt>
                <c:pt idx="910">
                  <c:v>2323.21693167643</c:v>
                </c:pt>
                <c:pt idx="911">
                  <c:v>2323.21882698549</c:v>
                </c:pt>
                <c:pt idx="912">
                  <c:v>2323.21880354806</c:v>
                </c:pt>
                <c:pt idx="913">
                  <c:v>2323.21859730133</c:v>
                </c:pt>
                <c:pt idx="914">
                  <c:v>2323.22036071605</c:v>
                </c:pt>
                <c:pt idx="915">
                  <c:v>2323.2177225558</c:v>
                </c:pt>
                <c:pt idx="916">
                  <c:v>2323.21548891287</c:v>
                </c:pt>
                <c:pt idx="917">
                  <c:v>2323.22134770117</c:v>
                </c:pt>
                <c:pt idx="918">
                  <c:v>2323.21481817576</c:v>
                </c:pt>
                <c:pt idx="919">
                  <c:v>2323.2226053495</c:v>
                </c:pt>
                <c:pt idx="920">
                  <c:v>2323.22121448297</c:v>
                </c:pt>
                <c:pt idx="921">
                  <c:v>2323.22846072613</c:v>
                </c:pt>
                <c:pt idx="922">
                  <c:v>2323.22017441756</c:v>
                </c:pt>
                <c:pt idx="923">
                  <c:v>2323.22080583893</c:v>
                </c:pt>
                <c:pt idx="924">
                  <c:v>2323.2196478615</c:v>
                </c:pt>
                <c:pt idx="925">
                  <c:v>2323.21625962141</c:v>
                </c:pt>
                <c:pt idx="926">
                  <c:v>2323.22370486773</c:v>
                </c:pt>
                <c:pt idx="927">
                  <c:v>2323.22600057867</c:v>
                </c:pt>
                <c:pt idx="928">
                  <c:v>2323.22601184017</c:v>
                </c:pt>
                <c:pt idx="929">
                  <c:v>2323.22038902921</c:v>
                </c:pt>
                <c:pt idx="930">
                  <c:v>2323.21878988379</c:v>
                </c:pt>
                <c:pt idx="931">
                  <c:v>2323.22177766019</c:v>
                </c:pt>
                <c:pt idx="932">
                  <c:v>2323.21660074325</c:v>
                </c:pt>
                <c:pt idx="933">
                  <c:v>2323.21741022158</c:v>
                </c:pt>
                <c:pt idx="934">
                  <c:v>2323.21501302346</c:v>
                </c:pt>
                <c:pt idx="935">
                  <c:v>2323.21426015801</c:v>
                </c:pt>
                <c:pt idx="936">
                  <c:v>2323.21577396863</c:v>
                </c:pt>
                <c:pt idx="937">
                  <c:v>2323.21558588483</c:v>
                </c:pt>
                <c:pt idx="938">
                  <c:v>2323.21624243221</c:v>
                </c:pt>
                <c:pt idx="939">
                  <c:v>2323.2145812441</c:v>
                </c:pt>
                <c:pt idx="940">
                  <c:v>2323.21873166825</c:v>
                </c:pt>
                <c:pt idx="941">
                  <c:v>2323.2163438389</c:v>
                </c:pt>
                <c:pt idx="942">
                  <c:v>2323.21114089265</c:v>
                </c:pt>
                <c:pt idx="943">
                  <c:v>2323.212138226</c:v>
                </c:pt>
                <c:pt idx="944">
                  <c:v>2323.20732015163</c:v>
                </c:pt>
                <c:pt idx="945">
                  <c:v>2323.20566134594</c:v>
                </c:pt>
                <c:pt idx="946">
                  <c:v>2323.2091643998</c:v>
                </c:pt>
                <c:pt idx="947">
                  <c:v>2323.2092412288</c:v>
                </c:pt>
                <c:pt idx="948">
                  <c:v>2323.20595506926</c:v>
                </c:pt>
                <c:pt idx="949">
                  <c:v>2323.21022952679</c:v>
                </c:pt>
                <c:pt idx="950">
                  <c:v>2323.20969775959</c:v>
                </c:pt>
                <c:pt idx="951">
                  <c:v>2323.21254330008</c:v>
                </c:pt>
                <c:pt idx="952">
                  <c:v>2323.21071521634</c:v>
                </c:pt>
                <c:pt idx="953">
                  <c:v>2323.21537414325</c:v>
                </c:pt>
                <c:pt idx="954">
                  <c:v>2323.21342773711</c:v>
                </c:pt>
                <c:pt idx="955">
                  <c:v>2323.2133701428</c:v>
                </c:pt>
                <c:pt idx="956">
                  <c:v>2323.21274708281</c:v>
                </c:pt>
                <c:pt idx="957">
                  <c:v>2323.21694943858</c:v>
                </c:pt>
                <c:pt idx="958">
                  <c:v>2323.21636737109</c:v>
                </c:pt>
                <c:pt idx="959">
                  <c:v>2323.21512193285</c:v>
                </c:pt>
                <c:pt idx="960">
                  <c:v>2323.21376923148</c:v>
                </c:pt>
                <c:pt idx="961">
                  <c:v>2323.2141508528</c:v>
                </c:pt>
                <c:pt idx="962">
                  <c:v>2323.21559618785</c:v>
                </c:pt>
                <c:pt idx="963">
                  <c:v>2323.21640479078</c:v>
                </c:pt>
                <c:pt idx="964">
                  <c:v>2323.21632509192</c:v>
                </c:pt>
                <c:pt idx="965">
                  <c:v>2323.22113710423</c:v>
                </c:pt>
                <c:pt idx="966">
                  <c:v>2323.22241661991</c:v>
                </c:pt>
                <c:pt idx="967">
                  <c:v>2323.2200256439</c:v>
                </c:pt>
                <c:pt idx="968">
                  <c:v>2323.21922118433</c:v>
                </c:pt>
                <c:pt idx="969">
                  <c:v>2323.22120726157</c:v>
                </c:pt>
                <c:pt idx="970">
                  <c:v>2323.2205010447</c:v>
                </c:pt>
                <c:pt idx="971">
                  <c:v>2323.21690155794</c:v>
                </c:pt>
                <c:pt idx="972">
                  <c:v>2323.22026544968</c:v>
                </c:pt>
                <c:pt idx="973">
                  <c:v>2323.22214341151</c:v>
                </c:pt>
                <c:pt idx="974">
                  <c:v>2323.22179070386</c:v>
                </c:pt>
                <c:pt idx="975">
                  <c:v>2323.22145639002</c:v>
                </c:pt>
                <c:pt idx="976">
                  <c:v>2323.21883937428</c:v>
                </c:pt>
                <c:pt idx="977">
                  <c:v>2323.21685494397</c:v>
                </c:pt>
                <c:pt idx="978">
                  <c:v>2323.21952744076</c:v>
                </c:pt>
                <c:pt idx="979">
                  <c:v>2323.21986891742</c:v>
                </c:pt>
                <c:pt idx="980">
                  <c:v>2323.21811260178</c:v>
                </c:pt>
                <c:pt idx="981">
                  <c:v>2323.2151491026</c:v>
                </c:pt>
                <c:pt idx="982">
                  <c:v>2323.21987907754</c:v>
                </c:pt>
                <c:pt idx="983">
                  <c:v>2323.21726048874</c:v>
                </c:pt>
                <c:pt idx="984">
                  <c:v>2323.22044178989</c:v>
                </c:pt>
                <c:pt idx="985">
                  <c:v>2323.21914802468</c:v>
                </c:pt>
                <c:pt idx="986">
                  <c:v>2323.22026542272</c:v>
                </c:pt>
                <c:pt idx="987">
                  <c:v>2323.22343308537</c:v>
                </c:pt>
                <c:pt idx="988">
                  <c:v>2323.22124066723</c:v>
                </c:pt>
                <c:pt idx="989">
                  <c:v>2323.21943219733</c:v>
                </c:pt>
                <c:pt idx="990">
                  <c:v>2323.22225146114</c:v>
                </c:pt>
                <c:pt idx="991">
                  <c:v>2323.21936535713</c:v>
                </c:pt>
                <c:pt idx="992">
                  <c:v>2323.21883921301</c:v>
                </c:pt>
                <c:pt idx="993">
                  <c:v>2323.21891668559</c:v>
                </c:pt>
                <c:pt idx="994">
                  <c:v>2323.21696690605</c:v>
                </c:pt>
                <c:pt idx="995">
                  <c:v>2323.21885860741</c:v>
                </c:pt>
                <c:pt idx="996">
                  <c:v>2323.21802901592</c:v>
                </c:pt>
                <c:pt idx="997">
                  <c:v>2323.21886548889</c:v>
                </c:pt>
                <c:pt idx="998">
                  <c:v>2323.2206351349</c:v>
                </c:pt>
                <c:pt idx="999">
                  <c:v>2323.21966694126</c:v>
                </c:pt>
                <c:pt idx="1000">
                  <c:v>2323.21649674236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1087.75835938423</c:v>
                </c:pt>
                <c:pt idx="1">
                  <c:v>10877.5835938423</c:v>
                </c:pt>
                <c:pt idx="2">
                  <c:v>10781.7896239157</c:v>
                </c:pt>
                <c:pt idx="3">
                  <c:v>10685.6906026833</c:v>
                </c:pt>
                <c:pt idx="4">
                  <c:v>10589.3340118013</c:v>
                </c:pt>
                <c:pt idx="5">
                  <c:v>10492.7600176631</c:v>
                </c:pt>
                <c:pt idx="6">
                  <c:v>10396.0030998233</c:v>
                </c:pt>
                <c:pt idx="7">
                  <c:v>10299.0932914634</c:v>
                </c:pt>
                <c:pt idx="8">
                  <c:v>10202.0571424147</c:v>
                </c:pt>
                <c:pt idx="9">
                  <c:v>10104.9184816565</c:v>
                </c:pt>
                <c:pt idx="10">
                  <c:v>10007.6990340217</c:v>
                </c:pt>
                <c:pt idx="11">
                  <c:v>9910.41893097963</c:v>
                </c:pt>
                <c:pt idx="12">
                  <c:v>9813.09714533344</c:v>
                </c:pt>
                <c:pt idx="13">
                  <c:v>9715.75187290246</c:v>
                </c:pt>
                <c:pt idx="14">
                  <c:v>9618.40087978965</c:v>
                </c:pt>
                <c:pt idx="15">
                  <c:v>9521.06183104276</c:v>
                </c:pt>
                <c:pt idx="16">
                  <c:v>9423.75261505276</c:v>
                </c:pt>
                <c:pt idx="17">
                  <c:v>9328.34060063627</c:v>
                </c:pt>
                <c:pt idx="18">
                  <c:v>9233.03963577271</c:v>
                </c:pt>
                <c:pt idx="19">
                  <c:v>9137.89934568087</c:v>
                </c:pt>
                <c:pt idx="20">
                  <c:v>9042.97495102813</c:v>
                </c:pt>
                <c:pt idx="21">
                  <c:v>8948.32963720052</c:v>
                </c:pt>
                <c:pt idx="22">
                  <c:v>8854.03765318247</c:v>
                </c:pt>
                <c:pt idx="23">
                  <c:v>5438.79179692113</c:v>
                </c:pt>
                <c:pt idx="24">
                  <c:v>4287.77832233768</c:v>
                </c:pt>
                <c:pt idx="25">
                  <c:v>3960.50119782077</c:v>
                </c:pt>
                <c:pt idx="26">
                  <c:v>3718.86443204478</c:v>
                </c:pt>
                <c:pt idx="27">
                  <c:v>3703.39878166203</c:v>
                </c:pt>
                <c:pt idx="28">
                  <c:v>3519.96689284079</c:v>
                </c:pt>
                <c:pt idx="29">
                  <c:v>3504.02319965683</c:v>
                </c:pt>
                <c:pt idx="30">
                  <c:v>3359.90187239167</c:v>
                </c:pt>
                <c:pt idx="31">
                  <c:v>3343.6418698195</c:v>
                </c:pt>
                <c:pt idx="32">
                  <c:v>3227.41528600864</c:v>
                </c:pt>
                <c:pt idx="33">
                  <c:v>3210.9264637098</c:v>
                </c:pt>
                <c:pt idx="34">
                  <c:v>3115.18895197884</c:v>
                </c:pt>
                <c:pt idx="35">
                  <c:v>3098.48758289845</c:v>
                </c:pt>
                <c:pt idx="36">
                  <c:v>3017.17387375285</c:v>
                </c:pt>
                <c:pt idx="37">
                  <c:v>3000.36900498218</c:v>
                </c:pt>
                <c:pt idx="38">
                  <c:v>2931.38998866768</c:v>
                </c:pt>
                <c:pt idx="39">
                  <c:v>2914.50506355491</c:v>
                </c:pt>
                <c:pt idx="40">
                  <c:v>2855.37298167768</c:v>
                </c:pt>
                <c:pt idx="41">
                  <c:v>2838.44246540609</c:v>
                </c:pt>
                <c:pt idx="42">
                  <c:v>2787.3461535075</c:v>
                </c:pt>
                <c:pt idx="43">
                  <c:v>2770.39837295029</c:v>
                </c:pt>
                <c:pt idx="44">
                  <c:v>2726.04422020007</c:v>
                </c:pt>
                <c:pt idx="45">
                  <c:v>2711.85535194916</c:v>
                </c:pt>
                <c:pt idx="46">
                  <c:v>2626.73363257621</c:v>
                </c:pt>
                <c:pt idx="47">
                  <c:v>2593.07711008933</c:v>
                </c:pt>
                <c:pt idx="48">
                  <c:v>2422.13771897407</c:v>
                </c:pt>
                <c:pt idx="49">
                  <c:v>2341.08730888758</c:v>
                </c:pt>
                <c:pt idx="50">
                  <c:v>2296.96450581804</c:v>
                </c:pt>
                <c:pt idx="51">
                  <c:v>2289.31636698403</c:v>
                </c:pt>
                <c:pt idx="52">
                  <c:v>2231.38735594657</c:v>
                </c:pt>
                <c:pt idx="53">
                  <c:v>2163.6335678069</c:v>
                </c:pt>
                <c:pt idx="54">
                  <c:v>2130.79659787285</c:v>
                </c:pt>
                <c:pt idx="55">
                  <c:v>2124.01783225272</c:v>
                </c:pt>
                <c:pt idx="56">
                  <c:v>2080.2504090808</c:v>
                </c:pt>
                <c:pt idx="57">
                  <c:v>2030.85340021219</c:v>
                </c:pt>
                <c:pt idx="58">
                  <c:v>1984.45019095933</c:v>
                </c:pt>
                <c:pt idx="59">
                  <c:v>1995.45192806532</c:v>
                </c:pt>
                <c:pt idx="60">
                  <c:v>1943.8490343366</c:v>
                </c:pt>
                <c:pt idx="61">
                  <c:v>1905.28635047894</c:v>
                </c:pt>
                <c:pt idx="62">
                  <c:v>1915.68330200594</c:v>
                </c:pt>
                <c:pt idx="63">
                  <c:v>1871.13444112253</c:v>
                </c:pt>
                <c:pt idx="64">
                  <c:v>1859.89877861808</c:v>
                </c:pt>
                <c:pt idx="65">
                  <c:v>1842.0146007615</c:v>
                </c:pt>
                <c:pt idx="66">
                  <c:v>1835.61583260235</c:v>
                </c:pt>
                <c:pt idx="67">
                  <c:v>1807.43764834411</c:v>
                </c:pt>
                <c:pt idx="68">
                  <c:v>1810.00968373925</c:v>
                </c:pt>
                <c:pt idx="69">
                  <c:v>1733.37444210035</c:v>
                </c:pt>
                <c:pt idx="70">
                  <c:v>1727.22200132248</c:v>
                </c:pt>
                <c:pt idx="71">
                  <c:v>1727.51973025238</c:v>
                </c:pt>
                <c:pt idx="72">
                  <c:v>1656.46764943968</c:v>
                </c:pt>
                <c:pt idx="73">
                  <c:v>1631.71358058973</c:v>
                </c:pt>
                <c:pt idx="74">
                  <c:v>1633.72453452709</c:v>
                </c:pt>
                <c:pt idx="75">
                  <c:v>1585.58243947411</c:v>
                </c:pt>
                <c:pt idx="76">
                  <c:v>1533.29246500691</c:v>
                </c:pt>
                <c:pt idx="77">
                  <c:v>1515.36780345938</c:v>
                </c:pt>
                <c:pt idx="78">
                  <c:v>1513.14784909172</c:v>
                </c:pt>
                <c:pt idx="79">
                  <c:v>1468.07300036368</c:v>
                </c:pt>
                <c:pt idx="80">
                  <c:v>1425.10340090539</c:v>
                </c:pt>
                <c:pt idx="81">
                  <c:v>1413.95985280864</c:v>
                </c:pt>
                <c:pt idx="82">
                  <c:v>1409.37830019893</c:v>
                </c:pt>
                <c:pt idx="83">
                  <c:v>1404.71268734389</c:v>
                </c:pt>
                <c:pt idx="84">
                  <c:v>1368.43038998125</c:v>
                </c:pt>
                <c:pt idx="85">
                  <c:v>1360.45566042653</c:v>
                </c:pt>
                <c:pt idx="86">
                  <c:v>1362.64008811635</c:v>
                </c:pt>
                <c:pt idx="87">
                  <c:v>1331.28037820729</c:v>
                </c:pt>
                <c:pt idx="88">
                  <c:v>1319.28960469927</c:v>
                </c:pt>
                <c:pt idx="89">
                  <c:v>1322.90029011379</c:v>
                </c:pt>
                <c:pt idx="90">
                  <c:v>1314.52875392781</c:v>
                </c:pt>
                <c:pt idx="91">
                  <c:v>1311.56728896006</c:v>
                </c:pt>
                <c:pt idx="92">
                  <c:v>1277.2907466649</c:v>
                </c:pt>
                <c:pt idx="93">
                  <c:v>1252.76192770403</c:v>
                </c:pt>
                <c:pt idx="94">
                  <c:v>1226.32792031271</c:v>
                </c:pt>
                <c:pt idx="95">
                  <c:v>1190.43369886667</c:v>
                </c:pt>
                <c:pt idx="96">
                  <c:v>1178.02792048966</c:v>
                </c:pt>
                <c:pt idx="97">
                  <c:v>1171.972492153</c:v>
                </c:pt>
                <c:pt idx="98">
                  <c:v>1171.23120055508</c:v>
                </c:pt>
                <c:pt idx="99">
                  <c:v>1146.20179200305</c:v>
                </c:pt>
                <c:pt idx="100">
                  <c:v>1118.79571377413</c:v>
                </c:pt>
                <c:pt idx="101">
                  <c:v>1104.51374985259</c:v>
                </c:pt>
                <c:pt idx="102">
                  <c:v>1085.68472609263</c:v>
                </c:pt>
                <c:pt idx="103">
                  <c:v>1062.5191389217</c:v>
                </c:pt>
                <c:pt idx="104">
                  <c:v>1044.4119351075</c:v>
                </c:pt>
                <c:pt idx="105">
                  <c:v>1037.45533294531</c:v>
                </c:pt>
                <c:pt idx="106">
                  <c:v>1039.66031586906</c:v>
                </c:pt>
                <c:pt idx="107">
                  <c:v>1014.75250629652</c:v>
                </c:pt>
                <c:pt idx="108">
                  <c:v>1003.57887020418</c:v>
                </c:pt>
                <c:pt idx="109">
                  <c:v>1003.09201268678</c:v>
                </c:pt>
                <c:pt idx="110">
                  <c:v>997.95020770166</c:v>
                </c:pt>
                <c:pt idx="111">
                  <c:v>997.636451547154</c:v>
                </c:pt>
                <c:pt idx="112">
                  <c:v>984.485487929383</c:v>
                </c:pt>
                <c:pt idx="113">
                  <c:v>975.628313615638</c:v>
                </c:pt>
                <c:pt idx="114">
                  <c:v>975.909618302377</c:v>
                </c:pt>
                <c:pt idx="115">
                  <c:v>953.605190164494</c:v>
                </c:pt>
                <c:pt idx="116">
                  <c:v>939.121443859008</c:v>
                </c:pt>
                <c:pt idx="117">
                  <c:v>924.612554981426</c:v>
                </c:pt>
                <c:pt idx="118">
                  <c:v>907.748496390597</c:v>
                </c:pt>
                <c:pt idx="119">
                  <c:v>898.09978671937</c:v>
                </c:pt>
                <c:pt idx="120">
                  <c:v>890.638373855405</c:v>
                </c:pt>
                <c:pt idx="121">
                  <c:v>891.820621822954</c:v>
                </c:pt>
                <c:pt idx="122">
                  <c:v>875.804034823057</c:v>
                </c:pt>
                <c:pt idx="123">
                  <c:v>859.866350510087</c:v>
                </c:pt>
                <c:pt idx="124">
                  <c:v>851.835993522977</c:v>
                </c:pt>
                <c:pt idx="125">
                  <c:v>836.86956861132</c:v>
                </c:pt>
                <c:pt idx="126">
                  <c:v>820.48976116785</c:v>
                </c:pt>
                <c:pt idx="127">
                  <c:v>814.078578628011</c:v>
                </c:pt>
                <c:pt idx="128">
                  <c:v>811.979768753439</c:v>
                </c:pt>
                <c:pt idx="129">
                  <c:v>810.878530910301</c:v>
                </c:pt>
                <c:pt idx="130">
                  <c:v>797.682018569005</c:v>
                </c:pt>
                <c:pt idx="131">
                  <c:v>791.285929028942</c:v>
                </c:pt>
                <c:pt idx="132">
                  <c:v>789.636579478247</c:v>
                </c:pt>
                <c:pt idx="133">
                  <c:v>790.697647593629</c:v>
                </c:pt>
                <c:pt idx="134">
                  <c:v>784.815856718993</c:v>
                </c:pt>
                <c:pt idx="135">
                  <c:v>783.759665525549</c:v>
                </c:pt>
                <c:pt idx="136">
                  <c:v>773.602123808227</c:v>
                </c:pt>
                <c:pt idx="137">
                  <c:v>766.679558775134</c:v>
                </c:pt>
                <c:pt idx="138">
                  <c:v>754.759246551297</c:v>
                </c:pt>
                <c:pt idx="139">
                  <c:v>745.64518526131</c:v>
                </c:pt>
                <c:pt idx="140">
                  <c:v>735.734583242344</c:v>
                </c:pt>
                <c:pt idx="141">
                  <c:v>722.374275944146</c:v>
                </c:pt>
                <c:pt idx="142">
                  <c:v>716.180144467316</c:v>
                </c:pt>
                <c:pt idx="143">
                  <c:v>711.127750857783</c:v>
                </c:pt>
                <c:pt idx="144">
                  <c:v>708.555767227086</c:v>
                </c:pt>
                <c:pt idx="145">
                  <c:v>708.418204453732</c:v>
                </c:pt>
                <c:pt idx="146">
                  <c:v>698.893867468219</c:v>
                </c:pt>
                <c:pt idx="147">
                  <c:v>688.36155050854</c:v>
                </c:pt>
                <c:pt idx="148">
                  <c:v>680.741462369902</c:v>
                </c:pt>
                <c:pt idx="149">
                  <c:v>671.111105813176</c:v>
                </c:pt>
                <c:pt idx="150">
                  <c:v>662.925234813523</c:v>
                </c:pt>
                <c:pt idx="151">
                  <c:v>659.69163610378</c:v>
                </c:pt>
                <c:pt idx="152">
                  <c:v>660.727752641679</c:v>
                </c:pt>
                <c:pt idx="153">
                  <c:v>649.61252275212</c:v>
                </c:pt>
                <c:pt idx="154">
                  <c:v>647.141261441283</c:v>
                </c:pt>
                <c:pt idx="155">
                  <c:v>641.321759531629</c:v>
                </c:pt>
                <c:pt idx="156">
                  <c:v>639.66588356843</c:v>
                </c:pt>
                <c:pt idx="157">
                  <c:v>640.103060743888</c:v>
                </c:pt>
                <c:pt idx="158">
                  <c:v>636.241400254201</c:v>
                </c:pt>
                <c:pt idx="159">
                  <c:v>637.217098663491</c:v>
                </c:pt>
                <c:pt idx="160">
                  <c:v>629.32573546722</c:v>
                </c:pt>
                <c:pt idx="161">
                  <c:v>622.401443437835</c:v>
                </c:pt>
                <c:pt idx="162">
                  <c:v>613.577824947128</c:v>
                </c:pt>
                <c:pt idx="163">
                  <c:v>606.700487646475</c:v>
                </c:pt>
                <c:pt idx="164">
                  <c:v>599.877191694286</c:v>
                </c:pt>
                <c:pt idx="165">
                  <c:v>592.430829743648</c:v>
                </c:pt>
                <c:pt idx="166">
                  <c:v>587.84761264512</c:v>
                </c:pt>
                <c:pt idx="167">
                  <c:v>584.403556459484</c:v>
                </c:pt>
                <c:pt idx="168">
                  <c:v>584.81448686971</c:v>
                </c:pt>
                <c:pt idx="169">
                  <c:v>577.762410579952</c:v>
                </c:pt>
                <c:pt idx="170">
                  <c:v>571.059653925079</c:v>
                </c:pt>
                <c:pt idx="171">
                  <c:v>564.220617043431</c:v>
                </c:pt>
                <c:pt idx="172">
                  <c:v>556.373053369847</c:v>
                </c:pt>
                <c:pt idx="173">
                  <c:v>552.796417344124</c:v>
                </c:pt>
                <c:pt idx="174">
                  <c:v>551.624528746097</c:v>
                </c:pt>
                <c:pt idx="175">
                  <c:v>551.119092543519</c:v>
                </c:pt>
                <c:pt idx="176">
                  <c:v>544.466885157369</c:v>
                </c:pt>
                <c:pt idx="177">
                  <c:v>541.282814425876</c:v>
                </c:pt>
                <c:pt idx="178">
                  <c:v>537.696088050675</c:v>
                </c:pt>
                <c:pt idx="179">
                  <c:v>537.755310585926</c:v>
                </c:pt>
                <c:pt idx="180">
                  <c:v>533.723557971392</c:v>
                </c:pt>
                <c:pt idx="181">
                  <c:v>530.915139352665</c:v>
                </c:pt>
                <c:pt idx="182">
                  <c:v>531.357829484253</c:v>
                </c:pt>
                <c:pt idx="183">
                  <c:v>526.64379742377</c:v>
                </c:pt>
                <c:pt idx="184">
                  <c:v>521.808315325965</c:v>
                </c:pt>
                <c:pt idx="185">
                  <c:v>518.064301817785</c:v>
                </c:pt>
                <c:pt idx="186">
                  <c:v>512.172574367664</c:v>
                </c:pt>
                <c:pt idx="187">
                  <c:v>507.577094817937</c:v>
                </c:pt>
                <c:pt idx="188">
                  <c:v>502.728501952241</c:v>
                </c:pt>
                <c:pt idx="189">
                  <c:v>496.700202336855</c:v>
                </c:pt>
                <c:pt idx="190">
                  <c:v>494.117197442156</c:v>
                </c:pt>
                <c:pt idx="191">
                  <c:v>492.879664565557</c:v>
                </c:pt>
                <c:pt idx="192">
                  <c:v>492.748115368789</c:v>
                </c:pt>
                <c:pt idx="193">
                  <c:v>488.222018306536</c:v>
                </c:pt>
                <c:pt idx="194">
                  <c:v>483.111733668797</c:v>
                </c:pt>
                <c:pt idx="195">
                  <c:v>478.063229357628</c:v>
                </c:pt>
                <c:pt idx="196">
                  <c:v>473.515005633248</c:v>
                </c:pt>
                <c:pt idx="197">
                  <c:v>471.641669021452</c:v>
                </c:pt>
                <c:pt idx="198">
                  <c:v>472.187011143454</c:v>
                </c:pt>
                <c:pt idx="199">
                  <c:v>466.113756758601</c:v>
                </c:pt>
                <c:pt idx="200">
                  <c:v>464.442973734909</c:v>
                </c:pt>
                <c:pt idx="201">
                  <c:v>461.850134176306</c:v>
                </c:pt>
                <c:pt idx="202">
                  <c:v>460.141438415613</c:v>
                </c:pt>
                <c:pt idx="203">
                  <c:v>458.395865208405</c:v>
                </c:pt>
                <c:pt idx="204">
                  <c:v>457.908575949675</c:v>
                </c:pt>
                <c:pt idx="205">
                  <c:v>455.107493948867</c:v>
                </c:pt>
                <c:pt idx="206">
                  <c:v>453.453504547271</c:v>
                </c:pt>
                <c:pt idx="207">
                  <c:v>453.705553362952</c:v>
                </c:pt>
                <c:pt idx="208">
                  <c:v>449.613739205727</c:v>
                </c:pt>
                <c:pt idx="209">
                  <c:v>445.731774829506</c:v>
                </c:pt>
                <c:pt idx="210">
                  <c:v>441.079457810019</c:v>
                </c:pt>
                <c:pt idx="211">
                  <c:v>437.401504514339</c:v>
                </c:pt>
                <c:pt idx="212">
                  <c:v>433.869464458454</c:v>
                </c:pt>
                <c:pt idx="213">
                  <c:v>430.141071213243</c:v>
                </c:pt>
                <c:pt idx="214">
                  <c:v>427.791425243026</c:v>
                </c:pt>
                <c:pt idx="215">
                  <c:v>426.011804719928</c:v>
                </c:pt>
                <c:pt idx="216">
                  <c:v>426.234005035789</c:v>
                </c:pt>
                <c:pt idx="217">
                  <c:v>422.763972626885</c:v>
                </c:pt>
                <c:pt idx="218">
                  <c:v>418.195464169081</c:v>
                </c:pt>
                <c:pt idx="219">
                  <c:v>414.622176857815</c:v>
                </c:pt>
                <c:pt idx="220">
                  <c:v>412.388095475719</c:v>
                </c:pt>
                <c:pt idx="221">
                  <c:v>410.027718974001</c:v>
                </c:pt>
                <c:pt idx="222">
                  <c:v>406.473980799863</c:v>
                </c:pt>
                <c:pt idx="223">
                  <c:v>403.648911461668</c:v>
                </c:pt>
                <c:pt idx="224">
                  <c:v>400.861714514263</c:v>
                </c:pt>
                <c:pt idx="225">
                  <c:v>398.743395084594</c:v>
                </c:pt>
                <c:pt idx="226">
                  <c:v>396.393123004217</c:v>
                </c:pt>
                <c:pt idx="227">
                  <c:v>395.125911066211</c:v>
                </c:pt>
                <c:pt idx="228">
                  <c:v>395.583205611391</c:v>
                </c:pt>
                <c:pt idx="229">
                  <c:v>392.489651691446</c:v>
                </c:pt>
                <c:pt idx="230">
                  <c:v>391.668530536528</c:v>
                </c:pt>
                <c:pt idx="231">
                  <c:v>391.941272942777</c:v>
                </c:pt>
                <c:pt idx="232">
                  <c:v>388.317987133516</c:v>
                </c:pt>
                <c:pt idx="233">
                  <c:v>386.182833336976</c:v>
                </c:pt>
                <c:pt idx="234">
                  <c:v>382.937038628585</c:v>
                </c:pt>
                <c:pt idx="235">
                  <c:v>380.411158900321</c:v>
                </c:pt>
                <c:pt idx="236">
                  <c:v>377.792851678357</c:v>
                </c:pt>
                <c:pt idx="237">
                  <c:v>374.501652306898</c:v>
                </c:pt>
                <c:pt idx="238">
                  <c:v>373.216116599866</c:v>
                </c:pt>
                <c:pt idx="239">
                  <c:v>372.706003790976</c:v>
                </c:pt>
                <c:pt idx="240">
                  <c:v>372.599428687532</c:v>
                </c:pt>
                <c:pt idx="241">
                  <c:v>369.471514112565</c:v>
                </c:pt>
                <c:pt idx="242">
                  <c:v>367.609375959218</c:v>
                </c:pt>
                <c:pt idx="243">
                  <c:v>364.738491932693</c:v>
                </c:pt>
                <c:pt idx="244">
                  <c:v>362.561978312249</c:v>
                </c:pt>
                <c:pt idx="245">
                  <c:v>359.150671580333</c:v>
                </c:pt>
                <c:pt idx="246">
                  <c:v>357.155617040867</c:v>
                </c:pt>
                <c:pt idx="247">
                  <c:v>355.875672649093</c:v>
                </c:pt>
                <c:pt idx="248">
                  <c:v>354.026521893952</c:v>
                </c:pt>
                <c:pt idx="249">
                  <c:v>352.816129828423</c:v>
                </c:pt>
                <c:pt idx="250">
                  <c:v>351.595685096638</c:v>
                </c:pt>
                <c:pt idx="251">
                  <c:v>349.863172738771</c:v>
                </c:pt>
                <c:pt idx="252">
                  <c:v>348.260932573186</c:v>
                </c:pt>
                <c:pt idx="253">
                  <c:v>347.175136325014</c:v>
                </c:pt>
                <c:pt idx="254">
                  <c:v>347.009659418527</c:v>
                </c:pt>
                <c:pt idx="255">
                  <c:v>344.774998034057</c:v>
                </c:pt>
                <c:pt idx="256">
                  <c:v>342.455574286087</c:v>
                </c:pt>
                <c:pt idx="257">
                  <c:v>339.797551917659</c:v>
                </c:pt>
                <c:pt idx="258">
                  <c:v>337.754766236061</c:v>
                </c:pt>
                <c:pt idx="259">
                  <c:v>335.875346050538</c:v>
                </c:pt>
                <c:pt idx="260">
                  <c:v>333.976854764352</c:v>
                </c:pt>
                <c:pt idx="261">
                  <c:v>332.757474128814</c:v>
                </c:pt>
                <c:pt idx="262">
                  <c:v>331.784534338142</c:v>
                </c:pt>
                <c:pt idx="263">
                  <c:v>331.934900256417</c:v>
                </c:pt>
                <c:pt idx="264">
                  <c:v>329.252299798655</c:v>
                </c:pt>
                <c:pt idx="265">
                  <c:v>326.992770393766</c:v>
                </c:pt>
                <c:pt idx="266">
                  <c:v>325.681872692445</c:v>
                </c:pt>
                <c:pt idx="267">
                  <c:v>324.222604800291</c:v>
                </c:pt>
                <c:pt idx="268">
                  <c:v>321.991753346119</c:v>
                </c:pt>
                <c:pt idx="269">
                  <c:v>319.965147498807</c:v>
                </c:pt>
                <c:pt idx="270">
                  <c:v>317.89114584669</c:v>
                </c:pt>
                <c:pt idx="271">
                  <c:v>316.305699390405</c:v>
                </c:pt>
                <c:pt idx="272">
                  <c:v>314.549648358424</c:v>
                </c:pt>
                <c:pt idx="273">
                  <c:v>313.58621941191</c:v>
                </c:pt>
                <c:pt idx="274">
                  <c:v>313.064151902937</c:v>
                </c:pt>
                <c:pt idx="275">
                  <c:v>311.150265507557</c:v>
                </c:pt>
                <c:pt idx="276">
                  <c:v>310.588378780455</c:v>
                </c:pt>
                <c:pt idx="277">
                  <c:v>310.787406471422</c:v>
                </c:pt>
                <c:pt idx="278">
                  <c:v>308.442276558295</c:v>
                </c:pt>
                <c:pt idx="279">
                  <c:v>307.146536703481</c:v>
                </c:pt>
                <c:pt idx="280">
                  <c:v>305.210707761139</c:v>
                </c:pt>
                <c:pt idx="281">
                  <c:v>303.756602261074</c:v>
                </c:pt>
                <c:pt idx="282">
                  <c:v>302.273548173982</c:v>
                </c:pt>
                <c:pt idx="283">
                  <c:v>300.340797955478</c:v>
                </c:pt>
                <c:pt idx="284">
                  <c:v>299.739856281536</c:v>
                </c:pt>
                <c:pt idx="285">
                  <c:v>299.653999634053</c:v>
                </c:pt>
                <c:pt idx="286">
                  <c:v>299.625188206177</c:v>
                </c:pt>
                <c:pt idx="287">
                  <c:v>299.403812236129</c:v>
                </c:pt>
                <c:pt idx="288">
                  <c:v>297.863185134634</c:v>
                </c:pt>
                <c:pt idx="289">
                  <c:v>296.117132088935</c:v>
                </c:pt>
                <c:pt idx="290">
                  <c:v>294.85557049927</c:v>
                </c:pt>
                <c:pt idx="291">
                  <c:v>292.633654997397</c:v>
                </c:pt>
                <c:pt idx="292">
                  <c:v>291.162314170841</c:v>
                </c:pt>
                <c:pt idx="293">
                  <c:v>290.191009828375</c:v>
                </c:pt>
                <c:pt idx="294">
                  <c:v>288.795326762018</c:v>
                </c:pt>
                <c:pt idx="295">
                  <c:v>287.884594679786</c:v>
                </c:pt>
                <c:pt idx="296">
                  <c:v>286.945571929968</c:v>
                </c:pt>
                <c:pt idx="297">
                  <c:v>285.607640379642</c:v>
                </c:pt>
                <c:pt idx="298">
                  <c:v>284.499277220041</c:v>
                </c:pt>
                <c:pt idx="299">
                  <c:v>283.690814716626</c:v>
                </c:pt>
                <c:pt idx="300">
                  <c:v>283.545546478371</c:v>
                </c:pt>
                <c:pt idx="301">
                  <c:v>282.135225685963</c:v>
                </c:pt>
                <c:pt idx="302">
                  <c:v>280.554878020708</c:v>
                </c:pt>
                <c:pt idx="303">
                  <c:v>278.854187481447</c:v>
                </c:pt>
                <c:pt idx="304">
                  <c:v>277.569992235616</c:v>
                </c:pt>
                <c:pt idx="305">
                  <c:v>276.451477656206</c:v>
                </c:pt>
                <c:pt idx="306">
                  <c:v>275.428880409118</c:v>
                </c:pt>
                <c:pt idx="307">
                  <c:v>274.70599602074</c:v>
                </c:pt>
                <c:pt idx="308">
                  <c:v>274.824624828083</c:v>
                </c:pt>
                <c:pt idx="309">
                  <c:v>273.803889915513</c:v>
                </c:pt>
                <c:pt idx="310">
                  <c:v>272.76561318799</c:v>
                </c:pt>
                <c:pt idx="311">
                  <c:v>271.022172494965</c:v>
                </c:pt>
                <c:pt idx="312">
                  <c:v>270.432387886397</c:v>
                </c:pt>
                <c:pt idx="313">
                  <c:v>269.668309517482</c:v>
                </c:pt>
                <c:pt idx="314">
                  <c:v>268.385491809886</c:v>
                </c:pt>
                <c:pt idx="315">
                  <c:v>267.051009658703</c:v>
                </c:pt>
                <c:pt idx="316">
                  <c:v>265.567346213402</c:v>
                </c:pt>
                <c:pt idx="317">
                  <c:v>264.477112932807</c:v>
                </c:pt>
                <c:pt idx="318">
                  <c:v>263.19541351949</c:v>
                </c:pt>
                <c:pt idx="319">
                  <c:v>262.52330285785</c:v>
                </c:pt>
                <c:pt idx="320">
                  <c:v>262.253757618236</c:v>
                </c:pt>
                <c:pt idx="321">
                  <c:v>260.929608537349</c:v>
                </c:pt>
                <c:pt idx="322">
                  <c:v>260.594962744223</c:v>
                </c:pt>
                <c:pt idx="323">
                  <c:v>260.764398905234</c:v>
                </c:pt>
                <c:pt idx="324">
                  <c:v>259.172475095502</c:v>
                </c:pt>
                <c:pt idx="325">
                  <c:v>258.392663394287</c:v>
                </c:pt>
                <c:pt idx="326">
                  <c:v>257.178338895524</c:v>
                </c:pt>
                <c:pt idx="327">
                  <c:v>256.270849622878</c:v>
                </c:pt>
                <c:pt idx="328">
                  <c:v>255.340371857919</c:v>
                </c:pt>
                <c:pt idx="329">
                  <c:v>254.064953513999</c:v>
                </c:pt>
                <c:pt idx="330">
                  <c:v>253.763679677888</c:v>
                </c:pt>
                <c:pt idx="331">
                  <c:v>253.67767891958</c:v>
                </c:pt>
                <c:pt idx="332">
                  <c:v>252.767185264679</c:v>
                </c:pt>
                <c:pt idx="333">
                  <c:v>252.38037840395</c:v>
                </c:pt>
                <c:pt idx="334">
                  <c:v>251.719881530525</c:v>
                </c:pt>
                <c:pt idx="335">
                  <c:v>250.585731715572</c:v>
                </c:pt>
                <c:pt idx="336">
                  <c:v>249.862301874203</c:v>
                </c:pt>
                <c:pt idx="337">
                  <c:v>248.37574089845</c:v>
                </c:pt>
                <c:pt idx="338">
                  <c:v>247.440035715425</c:v>
                </c:pt>
                <c:pt idx="339">
                  <c:v>246.929448883791</c:v>
                </c:pt>
                <c:pt idx="340">
                  <c:v>246.032529737455</c:v>
                </c:pt>
                <c:pt idx="341">
                  <c:v>245.557323898667</c:v>
                </c:pt>
                <c:pt idx="342">
                  <c:v>244.967794671025</c:v>
                </c:pt>
                <c:pt idx="343">
                  <c:v>244.007818417437</c:v>
                </c:pt>
                <c:pt idx="344">
                  <c:v>243.435459291681</c:v>
                </c:pt>
                <c:pt idx="345">
                  <c:v>242.905668043614</c:v>
                </c:pt>
                <c:pt idx="346">
                  <c:v>242.766841682561</c:v>
                </c:pt>
                <c:pt idx="347">
                  <c:v>242.018952163326</c:v>
                </c:pt>
                <c:pt idx="348">
                  <c:v>240.96693672311</c:v>
                </c:pt>
                <c:pt idx="349">
                  <c:v>239.873154252766</c:v>
                </c:pt>
                <c:pt idx="350">
                  <c:v>239.013446162778</c:v>
                </c:pt>
                <c:pt idx="351">
                  <c:v>238.290009073649</c:v>
                </c:pt>
                <c:pt idx="352">
                  <c:v>237.717609995575</c:v>
                </c:pt>
                <c:pt idx="353">
                  <c:v>237.206065607112</c:v>
                </c:pt>
                <c:pt idx="354">
                  <c:v>237.323991520894</c:v>
                </c:pt>
                <c:pt idx="355">
                  <c:v>236.687206503854</c:v>
                </c:pt>
                <c:pt idx="356">
                  <c:v>235.958744376769</c:v>
                </c:pt>
                <c:pt idx="357">
                  <c:v>234.742972234146</c:v>
                </c:pt>
                <c:pt idx="358">
                  <c:v>234.539886794547</c:v>
                </c:pt>
                <c:pt idx="359">
                  <c:v>234.134189657245</c:v>
                </c:pt>
                <c:pt idx="360">
                  <c:v>233.493295055601</c:v>
                </c:pt>
                <c:pt idx="361">
                  <c:v>232.686234266913</c:v>
                </c:pt>
                <c:pt idx="362">
                  <c:v>231.656953434966</c:v>
                </c:pt>
                <c:pt idx="363">
                  <c:v>231.010497049968</c:v>
                </c:pt>
                <c:pt idx="364">
                  <c:v>230.122983839766</c:v>
                </c:pt>
                <c:pt idx="365">
                  <c:v>229.738893177348</c:v>
                </c:pt>
                <c:pt idx="366">
                  <c:v>229.768869209673</c:v>
                </c:pt>
                <c:pt idx="367">
                  <c:v>228.905504434229</c:v>
                </c:pt>
                <c:pt idx="368">
                  <c:v>228.793681259473</c:v>
                </c:pt>
                <c:pt idx="369">
                  <c:v>228.956615751378</c:v>
                </c:pt>
                <c:pt idx="370">
                  <c:v>227.901773558092</c:v>
                </c:pt>
                <c:pt idx="371">
                  <c:v>227.556485462828</c:v>
                </c:pt>
                <c:pt idx="372">
                  <c:v>226.881242986035</c:v>
                </c:pt>
                <c:pt idx="373">
                  <c:v>226.373798366249</c:v>
                </c:pt>
                <c:pt idx="374">
                  <c:v>225.822813055893</c:v>
                </c:pt>
                <c:pt idx="375">
                  <c:v>224.969130179044</c:v>
                </c:pt>
                <c:pt idx="376">
                  <c:v>224.927270201971</c:v>
                </c:pt>
                <c:pt idx="377">
                  <c:v>224.810905878202</c:v>
                </c:pt>
                <c:pt idx="378">
                  <c:v>224.713341737158</c:v>
                </c:pt>
                <c:pt idx="379">
                  <c:v>224.172541918327</c:v>
                </c:pt>
                <c:pt idx="380">
                  <c:v>223.992919814944</c:v>
                </c:pt>
                <c:pt idx="381">
                  <c:v>223.219506763461</c:v>
                </c:pt>
                <c:pt idx="382">
                  <c:v>222.809052327271</c:v>
                </c:pt>
                <c:pt idx="383">
                  <c:v>221.842744790154</c:v>
                </c:pt>
                <c:pt idx="384">
                  <c:v>221.300695263206</c:v>
                </c:pt>
                <c:pt idx="385">
                  <c:v>221.153932287845</c:v>
                </c:pt>
                <c:pt idx="386">
                  <c:v>220.632789908806</c:v>
                </c:pt>
                <c:pt idx="387">
                  <c:v>220.507997404108</c:v>
                </c:pt>
                <c:pt idx="388">
                  <c:v>220.176697309075</c:v>
                </c:pt>
                <c:pt idx="389">
                  <c:v>219.458618965746</c:v>
                </c:pt>
                <c:pt idx="390">
                  <c:v>219.297542615108</c:v>
                </c:pt>
                <c:pt idx="391">
                  <c:v>218.953185698505</c:v>
                </c:pt>
                <c:pt idx="392">
                  <c:v>218.810624483275</c:v>
                </c:pt>
                <c:pt idx="393">
                  <c:v>218.596881236241</c:v>
                </c:pt>
                <c:pt idx="394">
                  <c:v>217.945818262952</c:v>
                </c:pt>
                <c:pt idx="395">
                  <c:v>217.333974861539</c:v>
                </c:pt>
                <c:pt idx="396">
                  <c:v>216.823332207183</c:v>
                </c:pt>
                <c:pt idx="397">
                  <c:v>216.424532016436</c:v>
                </c:pt>
                <c:pt idx="398">
                  <c:v>216.236208134036</c:v>
                </c:pt>
                <c:pt idx="399">
                  <c:v>215.819328432669</c:v>
                </c:pt>
                <c:pt idx="400">
                  <c:v>215.92865054739</c:v>
                </c:pt>
                <c:pt idx="401">
                  <c:v>215.429051702179</c:v>
                </c:pt>
                <c:pt idx="402">
                  <c:v>215.661757739001</c:v>
                </c:pt>
                <c:pt idx="403">
                  <c:v>214.934225275875</c:v>
                </c:pt>
                <c:pt idx="404">
                  <c:v>215.010712959466</c:v>
                </c:pt>
                <c:pt idx="405">
                  <c:v>214.844125204461</c:v>
                </c:pt>
                <c:pt idx="406">
                  <c:v>214.693135225558</c:v>
                </c:pt>
                <c:pt idx="407">
                  <c:v>214.30503825398</c:v>
                </c:pt>
                <c:pt idx="408">
                  <c:v>213.625846160468</c:v>
                </c:pt>
                <c:pt idx="409">
                  <c:v>213.317707027432</c:v>
                </c:pt>
                <c:pt idx="410">
                  <c:v>212.715731120431</c:v>
                </c:pt>
                <c:pt idx="411">
                  <c:v>212.534240193843</c:v>
                </c:pt>
                <c:pt idx="412">
                  <c:v>212.785046118474</c:v>
                </c:pt>
                <c:pt idx="413">
                  <c:v>212.231428653846</c:v>
                </c:pt>
                <c:pt idx="414">
                  <c:v>212.267951267857</c:v>
                </c:pt>
                <c:pt idx="415">
                  <c:v>212.431875676093</c:v>
                </c:pt>
                <c:pt idx="416">
                  <c:v>211.731028737283</c:v>
                </c:pt>
                <c:pt idx="417">
                  <c:v>211.696483852475</c:v>
                </c:pt>
                <c:pt idx="418">
                  <c:v>211.422856875726</c:v>
                </c:pt>
                <c:pt idx="419">
                  <c:v>211.237756195916</c:v>
                </c:pt>
                <c:pt idx="420">
                  <c:v>210.99240630757</c:v>
                </c:pt>
                <c:pt idx="421">
                  <c:v>210.458612852778</c:v>
                </c:pt>
                <c:pt idx="422">
                  <c:v>210.812356342614</c:v>
                </c:pt>
                <c:pt idx="423">
                  <c:v>210.943363256264</c:v>
                </c:pt>
                <c:pt idx="424">
                  <c:v>210.858338109995</c:v>
                </c:pt>
                <c:pt idx="425">
                  <c:v>211.045232850019</c:v>
                </c:pt>
                <c:pt idx="426">
                  <c:v>211.231507058133</c:v>
                </c:pt>
                <c:pt idx="427">
                  <c:v>210.642652535889</c:v>
                </c:pt>
                <c:pt idx="428">
                  <c:v>210.43309611117</c:v>
                </c:pt>
                <c:pt idx="429">
                  <c:v>209.775889277225</c:v>
                </c:pt>
                <c:pt idx="430">
                  <c:v>209.460399385602</c:v>
                </c:pt>
                <c:pt idx="431">
                  <c:v>209.526243444868</c:v>
                </c:pt>
                <c:pt idx="432">
                  <c:v>209.224481249457</c:v>
                </c:pt>
                <c:pt idx="433">
                  <c:v>209.302913685136</c:v>
                </c:pt>
                <c:pt idx="434">
                  <c:v>209.117757551638</c:v>
                </c:pt>
                <c:pt idx="435">
                  <c:v>208.521510505726</c:v>
                </c:pt>
                <c:pt idx="436">
                  <c:v>208.57908722488</c:v>
                </c:pt>
                <c:pt idx="437">
                  <c:v>208.324471192862</c:v>
                </c:pt>
                <c:pt idx="438">
                  <c:v>208.186691776495</c:v>
                </c:pt>
                <c:pt idx="439">
                  <c:v>208.280519526882</c:v>
                </c:pt>
                <c:pt idx="440">
                  <c:v>207.845722405639</c:v>
                </c:pt>
                <c:pt idx="441">
                  <c:v>207.500237272041</c:v>
                </c:pt>
                <c:pt idx="442">
                  <c:v>207.191149568487</c:v>
                </c:pt>
                <c:pt idx="443">
                  <c:v>206.982468813548</c:v>
                </c:pt>
                <c:pt idx="444">
                  <c:v>207.033001874798</c:v>
                </c:pt>
                <c:pt idx="445">
                  <c:v>206.330721996884</c:v>
                </c:pt>
                <c:pt idx="446">
                  <c:v>205.989669883371</c:v>
                </c:pt>
                <c:pt idx="447">
                  <c:v>206.071299380413</c:v>
                </c:pt>
                <c:pt idx="448">
                  <c:v>205.627345558736</c:v>
                </c:pt>
                <c:pt idx="449">
                  <c:v>205.455992385917</c:v>
                </c:pt>
                <c:pt idx="450">
                  <c:v>205.542427921273</c:v>
                </c:pt>
                <c:pt idx="451">
                  <c:v>205.516869837814</c:v>
                </c:pt>
                <c:pt idx="452">
                  <c:v>205.710727285709</c:v>
                </c:pt>
                <c:pt idx="453">
                  <c:v>205.617391167593</c:v>
                </c:pt>
                <c:pt idx="454">
                  <c:v>205.163897147784</c:v>
                </c:pt>
                <c:pt idx="455">
                  <c:v>205.086256465474</c:v>
                </c:pt>
                <c:pt idx="456">
                  <c:v>204.663224737164</c:v>
                </c:pt>
                <c:pt idx="457">
                  <c:v>204.611979082376</c:v>
                </c:pt>
                <c:pt idx="458">
                  <c:v>205.005067632449</c:v>
                </c:pt>
                <c:pt idx="459">
                  <c:v>204.62025760511</c:v>
                </c:pt>
                <c:pt idx="460">
                  <c:v>204.740069004492</c:v>
                </c:pt>
                <c:pt idx="461">
                  <c:v>204.591379771422</c:v>
                </c:pt>
                <c:pt idx="462">
                  <c:v>204.201152205405</c:v>
                </c:pt>
                <c:pt idx="463">
                  <c:v>204.333176627241</c:v>
                </c:pt>
                <c:pt idx="464">
                  <c:v>204.275885367451</c:v>
                </c:pt>
                <c:pt idx="465">
                  <c:v>204.274687346533</c:v>
                </c:pt>
                <c:pt idx="466">
                  <c:v>204.202402856635</c:v>
                </c:pt>
                <c:pt idx="467">
                  <c:v>203.829380746306</c:v>
                </c:pt>
                <c:pt idx="468">
                  <c:v>204.374560748289</c:v>
                </c:pt>
                <c:pt idx="469">
                  <c:v>204.598675990117</c:v>
                </c:pt>
                <c:pt idx="470">
                  <c:v>204.613565462491</c:v>
                </c:pt>
                <c:pt idx="471">
                  <c:v>204.860830919876</c:v>
                </c:pt>
                <c:pt idx="472">
                  <c:v>204.67180459159</c:v>
                </c:pt>
                <c:pt idx="473">
                  <c:v>204.409346579529</c:v>
                </c:pt>
                <c:pt idx="474">
                  <c:v>204.295416193013</c:v>
                </c:pt>
                <c:pt idx="475">
                  <c:v>204.157758169356</c:v>
                </c:pt>
                <c:pt idx="476">
                  <c:v>203.808308550566</c:v>
                </c:pt>
                <c:pt idx="477">
                  <c:v>203.961249748649</c:v>
                </c:pt>
                <c:pt idx="478">
                  <c:v>203.739195116725</c:v>
                </c:pt>
                <c:pt idx="479">
                  <c:v>203.906842493241</c:v>
                </c:pt>
                <c:pt idx="480">
                  <c:v>203.784215162668</c:v>
                </c:pt>
                <c:pt idx="481">
                  <c:v>203.230286766302</c:v>
                </c:pt>
                <c:pt idx="482">
                  <c:v>203.382098859792</c:v>
                </c:pt>
                <c:pt idx="483">
                  <c:v>203.16298878125</c:v>
                </c:pt>
                <c:pt idx="484">
                  <c:v>203.282498691799</c:v>
                </c:pt>
                <c:pt idx="485">
                  <c:v>203.400125637167</c:v>
                </c:pt>
                <c:pt idx="486">
                  <c:v>203.035920337613</c:v>
                </c:pt>
                <c:pt idx="487">
                  <c:v>202.759372392753</c:v>
                </c:pt>
                <c:pt idx="488">
                  <c:v>202.493729046474</c:v>
                </c:pt>
                <c:pt idx="489">
                  <c:v>202.323890608074</c:v>
                </c:pt>
                <c:pt idx="490">
                  <c:v>202.447029418501</c:v>
                </c:pt>
                <c:pt idx="491">
                  <c:v>201.752211205019</c:v>
                </c:pt>
                <c:pt idx="492">
                  <c:v>201.739364741746</c:v>
                </c:pt>
                <c:pt idx="493">
                  <c:v>201.415878484406</c:v>
                </c:pt>
                <c:pt idx="494">
                  <c:v>201.204099559366</c:v>
                </c:pt>
                <c:pt idx="495">
                  <c:v>201.17507326669</c:v>
                </c:pt>
                <c:pt idx="496">
                  <c:v>201.156859140338</c:v>
                </c:pt>
                <c:pt idx="497">
                  <c:v>201.161221904768</c:v>
                </c:pt>
                <c:pt idx="498">
                  <c:v>201.320781575676</c:v>
                </c:pt>
                <c:pt idx="499">
                  <c:v>201.300815243774</c:v>
                </c:pt>
                <c:pt idx="500">
                  <c:v>200.866829146557</c:v>
                </c:pt>
                <c:pt idx="501">
                  <c:v>200.856110597948</c:v>
                </c:pt>
                <c:pt idx="502">
                  <c:v>200.452093658754</c:v>
                </c:pt>
                <c:pt idx="503">
                  <c:v>200.441135193581</c:v>
                </c:pt>
                <c:pt idx="504">
                  <c:v>200.736437663194</c:v>
                </c:pt>
                <c:pt idx="505">
                  <c:v>200.366901285195</c:v>
                </c:pt>
                <c:pt idx="506">
                  <c:v>200.514492721753</c:v>
                </c:pt>
                <c:pt idx="507">
                  <c:v>200.397418529224</c:v>
                </c:pt>
                <c:pt idx="508">
                  <c:v>199.964938726818</c:v>
                </c:pt>
                <c:pt idx="509">
                  <c:v>200.198697146974</c:v>
                </c:pt>
                <c:pt idx="510">
                  <c:v>200.174359989418</c:v>
                </c:pt>
                <c:pt idx="511">
                  <c:v>200.333892789229</c:v>
                </c:pt>
                <c:pt idx="512">
                  <c:v>200.380301689646</c:v>
                </c:pt>
                <c:pt idx="513">
                  <c:v>200.01993052822</c:v>
                </c:pt>
                <c:pt idx="514">
                  <c:v>200.349340123471</c:v>
                </c:pt>
                <c:pt idx="515">
                  <c:v>200.231114084399</c:v>
                </c:pt>
                <c:pt idx="516">
                  <c:v>200.419495938194</c:v>
                </c:pt>
                <c:pt idx="517">
                  <c:v>200.161287409704</c:v>
                </c:pt>
                <c:pt idx="518">
                  <c:v>200.10199283343</c:v>
                </c:pt>
                <c:pt idx="519">
                  <c:v>200.000632298656</c:v>
                </c:pt>
                <c:pt idx="520">
                  <c:v>200.203541309535</c:v>
                </c:pt>
                <c:pt idx="521">
                  <c:v>200.189852779784</c:v>
                </c:pt>
                <c:pt idx="522">
                  <c:v>199.912995808097</c:v>
                </c:pt>
                <c:pt idx="523">
                  <c:v>199.842975960944</c:v>
                </c:pt>
                <c:pt idx="524">
                  <c:v>199.872290388331</c:v>
                </c:pt>
                <c:pt idx="525">
                  <c:v>199.954100091127</c:v>
                </c:pt>
                <c:pt idx="526">
                  <c:v>200.215315827237</c:v>
                </c:pt>
                <c:pt idx="527">
                  <c:v>199.556895222362</c:v>
                </c:pt>
                <c:pt idx="528">
                  <c:v>199.972982401725</c:v>
                </c:pt>
                <c:pt idx="529">
                  <c:v>199.716513911019</c:v>
                </c:pt>
                <c:pt idx="530">
                  <c:v>199.9374218331</c:v>
                </c:pt>
                <c:pt idx="531">
                  <c:v>200.115311692467</c:v>
                </c:pt>
                <c:pt idx="532">
                  <c:v>200.370869840427</c:v>
                </c:pt>
                <c:pt idx="533">
                  <c:v>199.944673108174</c:v>
                </c:pt>
                <c:pt idx="534">
                  <c:v>199.804974268698</c:v>
                </c:pt>
                <c:pt idx="535">
                  <c:v>199.854097513947</c:v>
                </c:pt>
                <c:pt idx="536">
                  <c:v>199.147543112192</c:v>
                </c:pt>
                <c:pt idx="537">
                  <c:v>199.129449850783</c:v>
                </c:pt>
                <c:pt idx="538">
                  <c:v>199.386590355911</c:v>
                </c:pt>
                <c:pt idx="539">
                  <c:v>198.886374284774</c:v>
                </c:pt>
                <c:pt idx="540">
                  <c:v>199.257737934192</c:v>
                </c:pt>
                <c:pt idx="541">
                  <c:v>199.211497791733</c:v>
                </c:pt>
                <c:pt idx="542">
                  <c:v>199.2767925238</c:v>
                </c:pt>
                <c:pt idx="543">
                  <c:v>199.271100491021</c:v>
                </c:pt>
                <c:pt idx="544">
                  <c:v>199.064472040177</c:v>
                </c:pt>
                <c:pt idx="545">
                  <c:v>198.637718924152</c:v>
                </c:pt>
                <c:pt idx="546">
                  <c:v>199.101993272527</c:v>
                </c:pt>
                <c:pt idx="547">
                  <c:v>199.505385096671</c:v>
                </c:pt>
                <c:pt idx="548">
                  <c:v>198.938367979586</c:v>
                </c:pt>
                <c:pt idx="549">
                  <c:v>198.568097281793</c:v>
                </c:pt>
                <c:pt idx="550">
                  <c:v>198.427447622656</c:v>
                </c:pt>
                <c:pt idx="551">
                  <c:v>199.075976427672</c:v>
                </c:pt>
                <c:pt idx="552">
                  <c:v>199.335618289282</c:v>
                </c:pt>
                <c:pt idx="553">
                  <c:v>199.299305773981</c:v>
                </c:pt>
                <c:pt idx="554">
                  <c:v>199.124377512575</c:v>
                </c:pt>
                <c:pt idx="555">
                  <c:v>198.944214067665</c:v>
                </c:pt>
                <c:pt idx="556">
                  <c:v>199.188079835022</c:v>
                </c:pt>
                <c:pt idx="557">
                  <c:v>199.095432420667</c:v>
                </c:pt>
                <c:pt idx="558">
                  <c:v>199.248388992384</c:v>
                </c:pt>
                <c:pt idx="559">
                  <c:v>198.851798263645</c:v>
                </c:pt>
                <c:pt idx="560">
                  <c:v>199.703496291839</c:v>
                </c:pt>
                <c:pt idx="561">
                  <c:v>199.908114196436</c:v>
                </c:pt>
                <c:pt idx="562">
                  <c:v>199.466939926224</c:v>
                </c:pt>
                <c:pt idx="563">
                  <c:v>199.397861967544</c:v>
                </c:pt>
                <c:pt idx="564">
                  <c:v>199.455306007115</c:v>
                </c:pt>
                <c:pt idx="565">
                  <c:v>199.421953754212</c:v>
                </c:pt>
                <c:pt idx="566">
                  <c:v>199.220219043648</c:v>
                </c:pt>
                <c:pt idx="567">
                  <c:v>199.113423250996</c:v>
                </c:pt>
                <c:pt idx="568">
                  <c:v>199.687374178449</c:v>
                </c:pt>
                <c:pt idx="569">
                  <c:v>199.993515885355</c:v>
                </c:pt>
                <c:pt idx="570">
                  <c:v>199.818598006844</c:v>
                </c:pt>
                <c:pt idx="571">
                  <c:v>199.717202157664</c:v>
                </c:pt>
                <c:pt idx="572">
                  <c:v>199.441976779191</c:v>
                </c:pt>
                <c:pt idx="573">
                  <c:v>199.406991770229</c:v>
                </c:pt>
                <c:pt idx="574">
                  <c:v>199.469428136589</c:v>
                </c:pt>
                <c:pt idx="575">
                  <c:v>198.883967385189</c:v>
                </c:pt>
                <c:pt idx="576">
                  <c:v>199.446498479906</c:v>
                </c:pt>
                <c:pt idx="577">
                  <c:v>199.157803001173</c:v>
                </c:pt>
                <c:pt idx="578">
                  <c:v>199.056923088653</c:v>
                </c:pt>
                <c:pt idx="579">
                  <c:v>199.168829263109</c:v>
                </c:pt>
                <c:pt idx="580">
                  <c:v>199.08935953508</c:v>
                </c:pt>
                <c:pt idx="581">
                  <c:v>199.303731659623</c:v>
                </c:pt>
                <c:pt idx="582">
                  <c:v>199.54588374164</c:v>
                </c:pt>
                <c:pt idx="583">
                  <c:v>198.648720883327</c:v>
                </c:pt>
                <c:pt idx="584">
                  <c:v>198.529989949927</c:v>
                </c:pt>
                <c:pt idx="585">
                  <c:v>198.926701249164</c:v>
                </c:pt>
                <c:pt idx="586">
                  <c:v>198.810582455003</c:v>
                </c:pt>
                <c:pt idx="587">
                  <c:v>199.004590008805</c:v>
                </c:pt>
                <c:pt idx="588">
                  <c:v>198.862174687639</c:v>
                </c:pt>
                <c:pt idx="589">
                  <c:v>199.118886259655</c:v>
                </c:pt>
                <c:pt idx="590">
                  <c:v>198.860748401718</c:v>
                </c:pt>
                <c:pt idx="591">
                  <c:v>199.187825372247</c:v>
                </c:pt>
                <c:pt idx="592">
                  <c:v>199.188759779639</c:v>
                </c:pt>
                <c:pt idx="593">
                  <c:v>198.498164278276</c:v>
                </c:pt>
                <c:pt idx="594">
                  <c:v>198.918656263082</c:v>
                </c:pt>
                <c:pt idx="595">
                  <c:v>198.391499765629</c:v>
                </c:pt>
                <c:pt idx="596">
                  <c:v>199.009340350559</c:v>
                </c:pt>
                <c:pt idx="597">
                  <c:v>199.451683369788</c:v>
                </c:pt>
                <c:pt idx="598">
                  <c:v>198.987634964092</c:v>
                </c:pt>
                <c:pt idx="599">
                  <c:v>198.941550998847</c:v>
                </c:pt>
                <c:pt idx="600">
                  <c:v>198.782427643424</c:v>
                </c:pt>
                <c:pt idx="601">
                  <c:v>198.977196386725</c:v>
                </c:pt>
                <c:pt idx="602">
                  <c:v>198.851934957757</c:v>
                </c:pt>
                <c:pt idx="603">
                  <c:v>198.697955089912</c:v>
                </c:pt>
                <c:pt idx="604">
                  <c:v>198.980296071365</c:v>
                </c:pt>
                <c:pt idx="605">
                  <c:v>198.818227010762</c:v>
                </c:pt>
                <c:pt idx="606">
                  <c:v>198.955933387713</c:v>
                </c:pt>
                <c:pt idx="607">
                  <c:v>198.655125732252</c:v>
                </c:pt>
                <c:pt idx="608">
                  <c:v>198.737379800096</c:v>
                </c:pt>
                <c:pt idx="609">
                  <c:v>198.845396691476</c:v>
                </c:pt>
                <c:pt idx="610">
                  <c:v>198.966325832734</c:v>
                </c:pt>
                <c:pt idx="611">
                  <c:v>198.891783911013</c:v>
                </c:pt>
                <c:pt idx="612">
                  <c:v>198.880091840835</c:v>
                </c:pt>
                <c:pt idx="613">
                  <c:v>198.846467930318</c:v>
                </c:pt>
                <c:pt idx="614">
                  <c:v>199.266425169419</c:v>
                </c:pt>
                <c:pt idx="615">
                  <c:v>198.901794784584</c:v>
                </c:pt>
                <c:pt idx="616">
                  <c:v>198.821681878835</c:v>
                </c:pt>
                <c:pt idx="617">
                  <c:v>198.866222333071</c:v>
                </c:pt>
                <c:pt idx="618">
                  <c:v>198.774928252771</c:v>
                </c:pt>
                <c:pt idx="619">
                  <c:v>198.656799333116</c:v>
                </c:pt>
                <c:pt idx="620">
                  <c:v>198.9901804442</c:v>
                </c:pt>
                <c:pt idx="621">
                  <c:v>198.773866904642</c:v>
                </c:pt>
                <c:pt idx="622">
                  <c:v>198.739715162567</c:v>
                </c:pt>
                <c:pt idx="623">
                  <c:v>198.783667822476</c:v>
                </c:pt>
                <c:pt idx="624">
                  <c:v>198.96054423854</c:v>
                </c:pt>
                <c:pt idx="625">
                  <c:v>198.803693199389</c:v>
                </c:pt>
                <c:pt idx="626">
                  <c:v>198.689600771899</c:v>
                </c:pt>
                <c:pt idx="627">
                  <c:v>198.667659838232</c:v>
                </c:pt>
                <c:pt idx="628">
                  <c:v>198.89068376621</c:v>
                </c:pt>
                <c:pt idx="629">
                  <c:v>198.872329144574</c:v>
                </c:pt>
                <c:pt idx="630">
                  <c:v>198.586406196168</c:v>
                </c:pt>
                <c:pt idx="631">
                  <c:v>198.763059891439</c:v>
                </c:pt>
                <c:pt idx="632">
                  <c:v>198.875656757491</c:v>
                </c:pt>
                <c:pt idx="633">
                  <c:v>198.876067264304</c:v>
                </c:pt>
                <c:pt idx="634">
                  <c:v>199.168918505529</c:v>
                </c:pt>
                <c:pt idx="635">
                  <c:v>198.822014546398</c:v>
                </c:pt>
                <c:pt idx="636">
                  <c:v>198.695305234425</c:v>
                </c:pt>
                <c:pt idx="637">
                  <c:v>198.984946395934</c:v>
                </c:pt>
                <c:pt idx="638">
                  <c:v>198.682170937203</c:v>
                </c:pt>
                <c:pt idx="639">
                  <c:v>198.871224277347</c:v>
                </c:pt>
                <c:pt idx="640">
                  <c:v>199.046356660006</c:v>
                </c:pt>
                <c:pt idx="641">
                  <c:v>198.80331025983</c:v>
                </c:pt>
                <c:pt idx="642">
                  <c:v>199.084295053388</c:v>
                </c:pt>
                <c:pt idx="643">
                  <c:v>198.943411157581</c:v>
                </c:pt>
                <c:pt idx="644">
                  <c:v>198.975485804315</c:v>
                </c:pt>
                <c:pt idx="645">
                  <c:v>198.951569048499</c:v>
                </c:pt>
                <c:pt idx="646">
                  <c:v>199.019971332705</c:v>
                </c:pt>
                <c:pt idx="647">
                  <c:v>198.90580302369</c:v>
                </c:pt>
                <c:pt idx="648">
                  <c:v>198.794210282767</c:v>
                </c:pt>
                <c:pt idx="649">
                  <c:v>198.751177340258</c:v>
                </c:pt>
                <c:pt idx="650">
                  <c:v>198.800594872487</c:v>
                </c:pt>
                <c:pt idx="651">
                  <c:v>198.880250831356</c:v>
                </c:pt>
                <c:pt idx="652">
                  <c:v>198.571060026684</c:v>
                </c:pt>
                <c:pt idx="653">
                  <c:v>198.796042725213</c:v>
                </c:pt>
                <c:pt idx="654">
                  <c:v>198.870284486225</c:v>
                </c:pt>
                <c:pt idx="655">
                  <c:v>198.881746413256</c:v>
                </c:pt>
                <c:pt idx="656">
                  <c:v>199.111472555987</c:v>
                </c:pt>
                <c:pt idx="657">
                  <c:v>198.715147961252</c:v>
                </c:pt>
                <c:pt idx="658">
                  <c:v>198.762649907628</c:v>
                </c:pt>
                <c:pt idx="659">
                  <c:v>198.6037263314</c:v>
                </c:pt>
                <c:pt idx="660">
                  <c:v>198.603479747344</c:v>
                </c:pt>
                <c:pt idx="661">
                  <c:v>198.666392903537</c:v>
                </c:pt>
                <c:pt idx="662">
                  <c:v>198.64137582329</c:v>
                </c:pt>
                <c:pt idx="663">
                  <c:v>198.656493260388</c:v>
                </c:pt>
                <c:pt idx="664">
                  <c:v>198.585605429751</c:v>
                </c:pt>
                <c:pt idx="665">
                  <c:v>198.556462707824</c:v>
                </c:pt>
                <c:pt idx="666">
                  <c:v>198.611134593993</c:v>
                </c:pt>
                <c:pt idx="667">
                  <c:v>198.593745773437</c:v>
                </c:pt>
                <c:pt idx="668">
                  <c:v>198.624263150913</c:v>
                </c:pt>
                <c:pt idx="669">
                  <c:v>198.576806883757</c:v>
                </c:pt>
                <c:pt idx="670">
                  <c:v>198.636175081007</c:v>
                </c:pt>
                <c:pt idx="671">
                  <c:v>198.508804659141</c:v>
                </c:pt>
                <c:pt idx="672">
                  <c:v>198.559429462398</c:v>
                </c:pt>
                <c:pt idx="673">
                  <c:v>198.71503504618</c:v>
                </c:pt>
                <c:pt idx="674">
                  <c:v>198.672113681866</c:v>
                </c:pt>
                <c:pt idx="675">
                  <c:v>198.765030975416</c:v>
                </c:pt>
                <c:pt idx="676">
                  <c:v>198.759360815059</c:v>
                </c:pt>
                <c:pt idx="677">
                  <c:v>198.905555722768</c:v>
                </c:pt>
                <c:pt idx="678">
                  <c:v>198.752258762925</c:v>
                </c:pt>
                <c:pt idx="679">
                  <c:v>198.750993566051</c:v>
                </c:pt>
                <c:pt idx="680">
                  <c:v>198.701016524347</c:v>
                </c:pt>
                <c:pt idx="681">
                  <c:v>198.733101902463</c:v>
                </c:pt>
                <c:pt idx="682">
                  <c:v>198.718398418678</c:v>
                </c:pt>
                <c:pt idx="683">
                  <c:v>198.924224137238</c:v>
                </c:pt>
                <c:pt idx="684">
                  <c:v>198.6737950705</c:v>
                </c:pt>
                <c:pt idx="685">
                  <c:v>198.674239503589</c:v>
                </c:pt>
                <c:pt idx="686">
                  <c:v>198.738106417981</c:v>
                </c:pt>
                <c:pt idx="687">
                  <c:v>198.695606477768</c:v>
                </c:pt>
                <c:pt idx="688">
                  <c:v>198.755134493734</c:v>
                </c:pt>
                <c:pt idx="689">
                  <c:v>198.671637181383</c:v>
                </c:pt>
                <c:pt idx="690">
                  <c:v>198.788199732789</c:v>
                </c:pt>
                <c:pt idx="691">
                  <c:v>198.740010563724</c:v>
                </c:pt>
                <c:pt idx="692">
                  <c:v>198.711997910135</c:v>
                </c:pt>
                <c:pt idx="693">
                  <c:v>198.780230922095</c:v>
                </c:pt>
                <c:pt idx="694">
                  <c:v>198.694642930334</c:v>
                </c:pt>
                <c:pt idx="695">
                  <c:v>198.586381714615</c:v>
                </c:pt>
                <c:pt idx="696">
                  <c:v>198.670841017049</c:v>
                </c:pt>
                <c:pt idx="697">
                  <c:v>198.603524217452</c:v>
                </c:pt>
                <c:pt idx="698">
                  <c:v>198.647713943742</c:v>
                </c:pt>
                <c:pt idx="699">
                  <c:v>198.775273154773</c:v>
                </c:pt>
                <c:pt idx="700">
                  <c:v>198.678377844321</c:v>
                </c:pt>
                <c:pt idx="701">
                  <c:v>198.701647954251</c:v>
                </c:pt>
                <c:pt idx="702">
                  <c:v>198.634442449743</c:v>
                </c:pt>
                <c:pt idx="703">
                  <c:v>198.910459394356</c:v>
                </c:pt>
                <c:pt idx="704">
                  <c:v>198.700563021316</c:v>
                </c:pt>
                <c:pt idx="705">
                  <c:v>198.613646731477</c:v>
                </c:pt>
                <c:pt idx="706">
                  <c:v>198.644091533821</c:v>
                </c:pt>
                <c:pt idx="707">
                  <c:v>198.669971252479</c:v>
                </c:pt>
                <c:pt idx="708">
                  <c:v>198.650038579038</c:v>
                </c:pt>
                <c:pt idx="709">
                  <c:v>198.652794289311</c:v>
                </c:pt>
                <c:pt idx="710">
                  <c:v>198.647577425485</c:v>
                </c:pt>
                <c:pt idx="711">
                  <c:v>198.665014905492</c:v>
                </c:pt>
                <c:pt idx="712">
                  <c:v>198.65052689944</c:v>
                </c:pt>
                <c:pt idx="713">
                  <c:v>198.640625594733</c:v>
                </c:pt>
                <c:pt idx="714">
                  <c:v>198.575216727155</c:v>
                </c:pt>
                <c:pt idx="715">
                  <c:v>198.624309487529</c:v>
                </c:pt>
                <c:pt idx="716">
                  <c:v>198.636810559686</c:v>
                </c:pt>
                <c:pt idx="717">
                  <c:v>198.628831485225</c:v>
                </c:pt>
                <c:pt idx="718">
                  <c:v>198.703104073194</c:v>
                </c:pt>
                <c:pt idx="719">
                  <c:v>198.705781754902</c:v>
                </c:pt>
                <c:pt idx="720">
                  <c:v>198.657846328715</c:v>
                </c:pt>
                <c:pt idx="721">
                  <c:v>198.666780131891</c:v>
                </c:pt>
                <c:pt idx="722">
                  <c:v>198.660749846801</c:v>
                </c:pt>
                <c:pt idx="723">
                  <c:v>198.628033547264</c:v>
                </c:pt>
                <c:pt idx="724">
                  <c:v>198.629154207345</c:v>
                </c:pt>
                <c:pt idx="725">
                  <c:v>198.750499225567</c:v>
                </c:pt>
                <c:pt idx="726">
                  <c:v>198.743518751009</c:v>
                </c:pt>
                <c:pt idx="727">
                  <c:v>198.720066409039</c:v>
                </c:pt>
                <c:pt idx="728">
                  <c:v>198.753728079753</c:v>
                </c:pt>
                <c:pt idx="729">
                  <c:v>198.743169283369</c:v>
                </c:pt>
                <c:pt idx="730">
                  <c:v>198.723687179286</c:v>
                </c:pt>
                <c:pt idx="731">
                  <c:v>198.736001443005</c:v>
                </c:pt>
                <c:pt idx="732">
                  <c:v>198.722760383598</c:v>
                </c:pt>
                <c:pt idx="733">
                  <c:v>198.772522790932</c:v>
                </c:pt>
                <c:pt idx="734">
                  <c:v>198.700687779995</c:v>
                </c:pt>
                <c:pt idx="735">
                  <c:v>198.72147540503</c:v>
                </c:pt>
                <c:pt idx="736">
                  <c:v>198.699606069736</c:v>
                </c:pt>
                <c:pt idx="737">
                  <c:v>198.678208737587</c:v>
                </c:pt>
                <c:pt idx="738">
                  <c:v>198.690816845143</c:v>
                </c:pt>
                <c:pt idx="739">
                  <c:v>198.692908023499</c:v>
                </c:pt>
                <c:pt idx="740">
                  <c:v>198.721107854507</c:v>
                </c:pt>
                <c:pt idx="741">
                  <c:v>198.671434041387</c:v>
                </c:pt>
                <c:pt idx="742">
                  <c:v>198.707640459883</c:v>
                </c:pt>
                <c:pt idx="743">
                  <c:v>198.774886459134</c:v>
                </c:pt>
                <c:pt idx="744">
                  <c:v>198.712172498419</c:v>
                </c:pt>
                <c:pt idx="745">
                  <c:v>198.734164881227</c:v>
                </c:pt>
                <c:pt idx="746">
                  <c:v>198.720682030776</c:v>
                </c:pt>
                <c:pt idx="747">
                  <c:v>198.792639780646</c:v>
                </c:pt>
                <c:pt idx="748">
                  <c:v>198.694691656285</c:v>
                </c:pt>
                <c:pt idx="749">
                  <c:v>198.70335643358</c:v>
                </c:pt>
                <c:pt idx="750">
                  <c:v>198.667209915802</c:v>
                </c:pt>
                <c:pt idx="751">
                  <c:v>198.663866134025</c:v>
                </c:pt>
                <c:pt idx="752">
                  <c:v>198.679825435401</c:v>
                </c:pt>
                <c:pt idx="753">
                  <c:v>198.666690825621</c:v>
                </c:pt>
                <c:pt idx="754">
                  <c:v>198.649767541691</c:v>
                </c:pt>
                <c:pt idx="755">
                  <c:v>198.666010961903</c:v>
                </c:pt>
                <c:pt idx="756">
                  <c:v>198.685474518395</c:v>
                </c:pt>
                <c:pt idx="757">
                  <c:v>198.691812912813</c:v>
                </c:pt>
                <c:pt idx="758">
                  <c:v>198.707942003492</c:v>
                </c:pt>
                <c:pt idx="759">
                  <c:v>198.711239405781</c:v>
                </c:pt>
                <c:pt idx="760">
                  <c:v>198.716780301129</c:v>
                </c:pt>
                <c:pt idx="761">
                  <c:v>198.710600839464</c:v>
                </c:pt>
                <c:pt idx="762">
                  <c:v>198.741329173681</c:v>
                </c:pt>
                <c:pt idx="763">
                  <c:v>198.740068020857</c:v>
                </c:pt>
                <c:pt idx="764">
                  <c:v>198.714906482384</c:v>
                </c:pt>
                <c:pt idx="765">
                  <c:v>198.755914597429</c:v>
                </c:pt>
                <c:pt idx="766">
                  <c:v>198.747021545095</c:v>
                </c:pt>
                <c:pt idx="767">
                  <c:v>198.737099852874</c:v>
                </c:pt>
                <c:pt idx="768">
                  <c:v>198.717528499299</c:v>
                </c:pt>
                <c:pt idx="769">
                  <c:v>198.714940007699</c:v>
                </c:pt>
                <c:pt idx="770">
                  <c:v>198.684824584521</c:v>
                </c:pt>
                <c:pt idx="771">
                  <c:v>198.681744916917</c:v>
                </c:pt>
                <c:pt idx="772">
                  <c:v>198.670311062044</c:v>
                </c:pt>
                <c:pt idx="773">
                  <c:v>198.706443795014</c:v>
                </c:pt>
                <c:pt idx="774">
                  <c:v>198.705319566128</c:v>
                </c:pt>
                <c:pt idx="775">
                  <c:v>198.693474741057</c:v>
                </c:pt>
                <c:pt idx="776">
                  <c:v>198.676746805519</c:v>
                </c:pt>
                <c:pt idx="777">
                  <c:v>198.670469668763</c:v>
                </c:pt>
                <c:pt idx="778">
                  <c:v>198.670513864831</c:v>
                </c:pt>
                <c:pt idx="779">
                  <c:v>198.659568823534</c:v>
                </c:pt>
                <c:pt idx="780">
                  <c:v>198.671924002281</c:v>
                </c:pt>
                <c:pt idx="781">
                  <c:v>198.682860304223</c:v>
                </c:pt>
                <c:pt idx="782">
                  <c:v>198.654785630326</c:v>
                </c:pt>
                <c:pt idx="783">
                  <c:v>198.674863700073</c:v>
                </c:pt>
                <c:pt idx="784">
                  <c:v>198.672235171759</c:v>
                </c:pt>
                <c:pt idx="785">
                  <c:v>198.670464306871</c:v>
                </c:pt>
                <c:pt idx="786">
                  <c:v>198.622879709221</c:v>
                </c:pt>
                <c:pt idx="787">
                  <c:v>198.620068580921</c:v>
                </c:pt>
                <c:pt idx="788">
                  <c:v>198.641114491695</c:v>
                </c:pt>
                <c:pt idx="789">
                  <c:v>198.638218868479</c:v>
                </c:pt>
                <c:pt idx="790">
                  <c:v>198.637846478104</c:v>
                </c:pt>
                <c:pt idx="791">
                  <c:v>198.650342752216</c:v>
                </c:pt>
                <c:pt idx="792">
                  <c:v>198.643099875246</c:v>
                </c:pt>
                <c:pt idx="793">
                  <c:v>198.623357808788</c:v>
                </c:pt>
                <c:pt idx="794">
                  <c:v>198.64174883451</c:v>
                </c:pt>
                <c:pt idx="795">
                  <c:v>198.632418540914</c:v>
                </c:pt>
                <c:pt idx="796">
                  <c:v>198.660336726023</c:v>
                </c:pt>
                <c:pt idx="797">
                  <c:v>198.6387115646</c:v>
                </c:pt>
                <c:pt idx="798">
                  <c:v>198.642598400367</c:v>
                </c:pt>
                <c:pt idx="799">
                  <c:v>198.648023284996</c:v>
                </c:pt>
                <c:pt idx="800">
                  <c:v>198.628169058824</c:v>
                </c:pt>
                <c:pt idx="801">
                  <c:v>198.65364880773</c:v>
                </c:pt>
                <c:pt idx="802">
                  <c:v>198.634678437262</c:v>
                </c:pt>
                <c:pt idx="803">
                  <c:v>198.645962976652</c:v>
                </c:pt>
                <c:pt idx="804">
                  <c:v>198.629872982318</c:v>
                </c:pt>
                <c:pt idx="805">
                  <c:v>198.631383085626</c:v>
                </c:pt>
                <c:pt idx="806">
                  <c:v>198.636035998822</c:v>
                </c:pt>
                <c:pt idx="807">
                  <c:v>198.643632633625</c:v>
                </c:pt>
                <c:pt idx="808">
                  <c:v>198.650169411603</c:v>
                </c:pt>
                <c:pt idx="809">
                  <c:v>198.655191384498</c:v>
                </c:pt>
                <c:pt idx="810">
                  <c:v>198.668399130778</c:v>
                </c:pt>
                <c:pt idx="811">
                  <c:v>198.675147202299</c:v>
                </c:pt>
                <c:pt idx="812">
                  <c:v>198.66303729455</c:v>
                </c:pt>
                <c:pt idx="813">
                  <c:v>198.672742414054</c:v>
                </c:pt>
                <c:pt idx="814">
                  <c:v>198.658256711835</c:v>
                </c:pt>
                <c:pt idx="815">
                  <c:v>198.675041760162</c:v>
                </c:pt>
                <c:pt idx="816">
                  <c:v>198.669085163425</c:v>
                </c:pt>
                <c:pt idx="817">
                  <c:v>198.650187840334</c:v>
                </c:pt>
                <c:pt idx="818">
                  <c:v>198.63620309914</c:v>
                </c:pt>
                <c:pt idx="819">
                  <c:v>198.628090673544</c:v>
                </c:pt>
                <c:pt idx="820">
                  <c:v>198.622680717655</c:v>
                </c:pt>
                <c:pt idx="821">
                  <c:v>198.613820148005</c:v>
                </c:pt>
                <c:pt idx="822">
                  <c:v>198.612693247754</c:v>
                </c:pt>
                <c:pt idx="823">
                  <c:v>198.615648201944</c:v>
                </c:pt>
                <c:pt idx="824">
                  <c:v>198.621310714569</c:v>
                </c:pt>
                <c:pt idx="825">
                  <c:v>198.605108086943</c:v>
                </c:pt>
                <c:pt idx="826">
                  <c:v>198.629978316747</c:v>
                </c:pt>
                <c:pt idx="827">
                  <c:v>198.619127118828</c:v>
                </c:pt>
                <c:pt idx="828">
                  <c:v>198.62123308275</c:v>
                </c:pt>
                <c:pt idx="829">
                  <c:v>198.6225974202</c:v>
                </c:pt>
                <c:pt idx="830">
                  <c:v>198.631728163669</c:v>
                </c:pt>
                <c:pt idx="831">
                  <c:v>198.626786249475</c:v>
                </c:pt>
                <c:pt idx="832">
                  <c:v>198.672287074901</c:v>
                </c:pt>
                <c:pt idx="833">
                  <c:v>198.618229466404</c:v>
                </c:pt>
                <c:pt idx="834">
                  <c:v>198.603098466517</c:v>
                </c:pt>
                <c:pt idx="835">
                  <c:v>198.597634249264</c:v>
                </c:pt>
                <c:pt idx="836">
                  <c:v>198.585181419121</c:v>
                </c:pt>
                <c:pt idx="837">
                  <c:v>198.604258296114</c:v>
                </c:pt>
                <c:pt idx="838">
                  <c:v>198.596874595983</c:v>
                </c:pt>
                <c:pt idx="839">
                  <c:v>198.599980054863</c:v>
                </c:pt>
                <c:pt idx="840">
                  <c:v>198.591388470662</c:v>
                </c:pt>
                <c:pt idx="841">
                  <c:v>198.58463866657</c:v>
                </c:pt>
                <c:pt idx="842">
                  <c:v>198.593958952865</c:v>
                </c:pt>
                <c:pt idx="843">
                  <c:v>198.597505380709</c:v>
                </c:pt>
                <c:pt idx="844">
                  <c:v>198.620503700106</c:v>
                </c:pt>
                <c:pt idx="845">
                  <c:v>198.617982198467</c:v>
                </c:pt>
                <c:pt idx="846">
                  <c:v>198.608499571363</c:v>
                </c:pt>
                <c:pt idx="847">
                  <c:v>198.596752439206</c:v>
                </c:pt>
                <c:pt idx="848">
                  <c:v>198.633896636212</c:v>
                </c:pt>
                <c:pt idx="849">
                  <c:v>198.621821111594</c:v>
                </c:pt>
                <c:pt idx="850">
                  <c:v>198.59919854841</c:v>
                </c:pt>
                <c:pt idx="851">
                  <c:v>198.609840604299</c:v>
                </c:pt>
                <c:pt idx="852">
                  <c:v>198.615575711651</c:v>
                </c:pt>
                <c:pt idx="853">
                  <c:v>198.621507646546</c:v>
                </c:pt>
                <c:pt idx="854">
                  <c:v>198.615248109386</c:v>
                </c:pt>
                <c:pt idx="855">
                  <c:v>198.613500563039</c:v>
                </c:pt>
                <c:pt idx="856">
                  <c:v>198.618266868041</c:v>
                </c:pt>
                <c:pt idx="857">
                  <c:v>198.636584433229</c:v>
                </c:pt>
                <c:pt idx="858">
                  <c:v>198.636935860433</c:v>
                </c:pt>
                <c:pt idx="859">
                  <c:v>198.651308888689</c:v>
                </c:pt>
                <c:pt idx="860">
                  <c:v>198.633983531342</c:v>
                </c:pt>
                <c:pt idx="861">
                  <c:v>198.632269195141</c:v>
                </c:pt>
                <c:pt idx="862">
                  <c:v>198.637332141011</c:v>
                </c:pt>
                <c:pt idx="863">
                  <c:v>198.643221438304</c:v>
                </c:pt>
                <c:pt idx="864">
                  <c:v>198.635787308307</c:v>
                </c:pt>
                <c:pt idx="865">
                  <c:v>198.635141385527</c:v>
                </c:pt>
                <c:pt idx="866">
                  <c:v>198.636030840829</c:v>
                </c:pt>
                <c:pt idx="867">
                  <c:v>198.627341763718</c:v>
                </c:pt>
                <c:pt idx="868">
                  <c:v>198.627213961001</c:v>
                </c:pt>
                <c:pt idx="869">
                  <c:v>198.635763041797</c:v>
                </c:pt>
                <c:pt idx="870">
                  <c:v>198.643202925773</c:v>
                </c:pt>
                <c:pt idx="871">
                  <c:v>198.623437718873</c:v>
                </c:pt>
                <c:pt idx="872">
                  <c:v>198.633745454874</c:v>
                </c:pt>
                <c:pt idx="873">
                  <c:v>198.619219005273</c:v>
                </c:pt>
                <c:pt idx="874">
                  <c:v>198.632663447057</c:v>
                </c:pt>
                <c:pt idx="875">
                  <c:v>198.63828478086</c:v>
                </c:pt>
                <c:pt idx="876">
                  <c:v>198.644284574709</c:v>
                </c:pt>
                <c:pt idx="877">
                  <c:v>198.619250545074</c:v>
                </c:pt>
                <c:pt idx="878">
                  <c:v>198.635053323842</c:v>
                </c:pt>
                <c:pt idx="879">
                  <c:v>198.636066131312</c:v>
                </c:pt>
                <c:pt idx="880">
                  <c:v>198.637565990449</c:v>
                </c:pt>
                <c:pt idx="881">
                  <c:v>198.645356964474</c:v>
                </c:pt>
                <c:pt idx="882">
                  <c:v>198.642085940823</c:v>
                </c:pt>
                <c:pt idx="883">
                  <c:v>198.643169646469</c:v>
                </c:pt>
                <c:pt idx="884">
                  <c:v>198.636843332056</c:v>
                </c:pt>
                <c:pt idx="885">
                  <c:v>198.642386892813</c:v>
                </c:pt>
                <c:pt idx="886">
                  <c:v>198.631892681298</c:v>
                </c:pt>
                <c:pt idx="887">
                  <c:v>198.631491355381</c:v>
                </c:pt>
                <c:pt idx="888">
                  <c:v>198.627503393278</c:v>
                </c:pt>
                <c:pt idx="889">
                  <c:v>198.63183194874</c:v>
                </c:pt>
                <c:pt idx="890">
                  <c:v>198.628816688859</c:v>
                </c:pt>
                <c:pt idx="891">
                  <c:v>198.627945519958</c:v>
                </c:pt>
                <c:pt idx="892">
                  <c:v>198.628199674629</c:v>
                </c:pt>
                <c:pt idx="893">
                  <c:v>198.632080365816</c:v>
                </c:pt>
                <c:pt idx="894">
                  <c:v>198.624716145894</c:v>
                </c:pt>
                <c:pt idx="895">
                  <c:v>198.6270777713</c:v>
                </c:pt>
                <c:pt idx="896">
                  <c:v>198.613213773765</c:v>
                </c:pt>
                <c:pt idx="897">
                  <c:v>198.609123117068</c:v>
                </c:pt>
                <c:pt idx="898">
                  <c:v>198.60727949989</c:v>
                </c:pt>
                <c:pt idx="899">
                  <c:v>198.609550046759</c:v>
                </c:pt>
                <c:pt idx="900">
                  <c:v>198.607752104364</c:v>
                </c:pt>
                <c:pt idx="901">
                  <c:v>198.605448931383</c:v>
                </c:pt>
                <c:pt idx="902">
                  <c:v>198.612647289559</c:v>
                </c:pt>
                <c:pt idx="903">
                  <c:v>198.612347606485</c:v>
                </c:pt>
                <c:pt idx="904">
                  <c:v>198.607127778289</c:v>
                </c:pt>
                <c:pt idx="905">
                  <c:v>198.598815942405</c:v>
                </c:pt>
                <c:pt idx="906">
                  <c:v>198.601083049415</c:v>
                </c:pt>
                <c:pt idx="907">
                  <c:v>198.607104097888</c:v>
                </c:pt>
                <c:pt idx="908">
                  <c:v>198.60484367968</c:v>
                </c:pt>
                <c:pt idx="909">
                  <c:v>198.600914599695</c:v>
                </c:pt>
                <c:pt idx="910">
                  <c:v>198.60730412716</c:v>
                </c:pt>
                <c:pt idx="911">
                  <c:v>198.609199436226</c:v>
                </c:pt>
                <c:pt idx="912">
                  <c:v>198.609175998796</c:v>
                </c:pt>
                <c:pt idx="913">
                  <c:v>198.608969752059</c:v>
                </c:pt>
                <c:pt idx="914">
                  <c:v>198.610733166788</c:v>
                </c:pt>
                <c:pt idx="915">
                  <c:v>198.608095006533</c:v>
                </c:pt>
                <c:pt idx="916">
                  <c:v>198.605861363601</c:v>
                </c:pt>
                <c:pt idx="917">
                  <c:v>198.611720151903</c:v>
                </c:pt>
                <c:pt idx="918">
                  <c:v>198.605190626482</c:v>
                </c:pt>
                <c:pt idx="919">
                  <c:v>198.612977800231</c:v>
                </c:pt>
                <c:pt idx="920">
                  <c:v>198.611586933702</c:v>
                </c:pt>
                <c:pt idx="921">
                  <c:v>198.618833176866</c:v>
                </c:pt>
                <c:pt idx="922">
                  <c:v>198.610546868287</c:v>
                </c:pt>
                <c:pt idx="923">
                  <c:v>198.611178289657</c:v>
                </c:pt>
                <c:pt idx="924">
                  <c:v>198.610020312229</c:v>
                </c:pt>
                <c:pt idx="925">
                  <c:v>198.606632072137</c:v>
                </c:pt>
                <c:pt idx="926">
                  <c:v>198.614077318466</c:v>
                </c:pt>
                <c:pt idx="927">
                  <c:v>198.616373029397</c:v>
                </c:pt>
                <c:pt idx="928">
                  <c:v>198.616384290901</c:v>
                </c:pt>
                <c:pt idx="929">
                  <c:v>198.610761479942</c:v>
                </c:pt>
                <c:pt idx="930">
                  <c:v>198.609162334519</c:v>
                </c:pt>
                <c:pt idx="931">
                  <c:v>198.612150110918</c:v>
                </c:pt>
                <c:pt idx="932">
                  <c:v>198.606973193981</c:v>
                </c:pt>
                <c:pt idx="933">
                  <c:v>198.60778267231</c:v>
                </c:pt>
                <c:pt idx="934">
                  <c:v>198.605385474181</c:v>
                </c:pt>
                <c:pt idx="935">
                  <c:v>198.604632608748</c:v>
                </c:pt>
                <c:pt idx="936">
                  <c:v>198.606146419362</c:v>
                </c:pt>
                <c:pt idx="937">
                  <c:v>198.605958335563</c:v>
                </c:pt>
                <c:pt idx="938">
                  <c:v>198.606614882936</c:v>
                </c:pt>
                <c:pt idx="939">
                  <c:v>198.60495369483</c:v>
                </c:pt>
                <c:pt idx="940">
                  <c:v>198.609104118983</c:v>
                </c:pt>
                <c:pt idx="941">
                  <c:v>198.606716289632</c:v>
                </c:pt>
                <c:pt idx="942">
                  <c:v>198.601513343378</c:v>
                </c:pt>
                <c:pt idx="943">
                  <c:v>198.60251067673</c:v>
                </c:pt>
                <c:pt idx="944">
                  <c:v>198.597692602352</c:v>
                </c:pt>
                <c:pt idx="945">
                  <c:v>198.596033796669</c:v>
                </c:pt>
                <c:pt idx="946">
                  <c:v>198.599536850533</c:v>
                </c:pt>
                <c:pt idx="947">
                  <c:v>198.599613679533</c:v>
                </c:pt>
                <c:pt idx="948">
                  <c:v>198.596327519985</c:v>
                </c:pt>
                <c:pt idx="949">
                  <c:v>198.600601977516</c:v>
                </c:pt>
                <c:pt idx="950">
                  <c:v>198.600070210324</c:v>
                </c:pt>
                <c:pt idx="951">
                  <c:v>198.602915750804</c:v>
                </c:pt>
                <c:pt idx="952">
                  <c:v>198.601087667071</c:v>
                </c:pt>
                <c:pt idx="953">
                  <c:v>198.605746593984</c:v>
                </c:pt>
                <c:pt idx="954">
                  <c:v>198.603800187843</c:v>
                </c:pt>
                <c:pt idx="955">
                  <c:v>198.603742593528</c:v>
                </c:pt>
                <c:pt idx="956">
                  <c:v>198.603119533537</c:v>
                </c:pt>
                <c:pt idx="957">
                  <c:v>198.607321889314</c:v>
                </c:pt>
                <c:pt idx="958">
                  <c:v>198.606739821817</c:v>
                </c:pt>
                <c:pt idx="959">
                  <c:v>198.605494383573</c:v>
                </c:pt>
                <c:pt idx="960">
                  <c:v>198.604141682213</c:v>
                </c:pt>
                <c:pt idx="961">
                  <c:v>198.604523303536</c:v>
                </c:pt>
                <c:pt idx="962">
                  <c:v>198.605968638592</c:v>
                </c:pt>
                <c:pt idx="963">
                  <c:v>198.606777241509</c:v>
                </c:pt>
                <c:pt idx="964">
                  <c:v>198.606697542639</c:v>
                </c:pt>
                <c:pt idx="965">
                  <c:v>198.611509554961</c:v>
                </c:pt>
                <c:pt idx="966">
                  <c:v>198.61278907063</c:v>
                </c:pt>
                <c:pt idx="967">
                  <c:v>198.610398094626</c:v>
                </c:pt>
                <c:pt idx="968">
                  <c:v>198.609593635048</c:v>
                </c:pt>
                <c:pt idx="969">
                  <c:v>198.611579712309</c:v>
                </c:pt>
                <c:pt idx="970">
                  <c:v>198.610873495432</c:v>
                </c:pt>
                <c:pt idx="971">
                  <c:v>198.607274008672</c:v>
                </c:pt>
                <c:pt idx="972">
                  <c:v>198.610637900412</c:v>
                </c:pt>
                <c:pt idx="973">
                  <c:v>198.612515862232</c:v>
                </c:pt>
                <c:pt idx="974">
                  <c:v>198.612163154604</c:v>
                </c:pt>
                <c:pt idx="975">
                  <c:v>198.611828840741</c:v>
                </c:pt>
                <c:pt idx="976">
                  <c:v>198.609211825009</c:v>
                </c:pt>
                <c:pt idx="977">
                  <c:v>198.607227394691</c:v>
                </c:pt>
                <c:pt idx="978">
                  <c:v>198.609899891486</c:v>
                </c:pt>
                <c:pt idx="979">
                  <c:v>198.610241368151</c:v>
                </c:pt>
                <c:pt idx="980">
                  <c:v>198.608485052512</c:v>
                </c:pt>
                <c:pt idx="981">
                  <c:v>198.605521553319</c:v>
                </c:pt>
                <c:pt idx="982">
                  <c:v>198.61025152826</c:v>
                </c:pt>
                <c:pt idx="983">
                  <c:v>198.60763293947</c:v>
                </c:pt>
                <c:pt idx="984">
                  <c:v>198.610814240624</c:v>
                </c:pt>
                <c:pt idx="985">
                  <c:v>198.609520475408</c:v>
                </c:pt>
                <c:pt idx="986">
                  <c:v>198.610637873444</c:v>
                </c:pt>
                <c:pt idx="987">
                  <c:v>198.613805536097</c:v>
                </c:pt>
                <c:pt idx="988">
                  <c:v>198.611613117957</c:v>
                </c:pt>
                <c:pt idx="989">
                  <c:v>198.609804648053</c:v>
                </c:pt>
                <c:pt idx="990">
                  <c:v>198.612623911875</c:v>
                </c:pt>
                <c:pt idx="991">
                  <c:v>198.609737807858</c:v>
                </c:pt>
                <c:pt idx="992">
                  <c:v>198.609211663736</c:v>
                </c:pt>
                <c:pt idx="993">
                  <c:v>198.609289136323</c:v>
                </c:pt>
                <c:pt idx="994">
                  <c:v>198.607339356785</c:v>
                </c:pt>
                <c:pt idx="995">
                  <c:v>198.609231058142</c:v>
                </c:pt>
                <c:pt idx="996">
                  <c:v>198.608401466657</c:v>
                </c:pt>
                <c:pt idx="997">
                  <c:v>198.60923793963</c:v>
                </c:pt>
                <c:pt idx="998">
                  <c:v>198.611007585629</c:v>
                </c:pt>
                <c:pt idx="999">
                  <c:v>198.61003939199</c:v>
                </c:pt>
                <c:pt idx="1000">
                  <c:v>198.60686919309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9.1559996300069</c:v>
                </c:pt>
                <c:pt idx="2">
                  <c:v>10.5774749878923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9.20265904682796</c:v>
                </c:pt>
                <c:pt idx="2">
                  <c:v>10.4238006009613</c:v>
                </c:pt>
                <c:pt idx="3">
                  <c:v>0.199508003341295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0.0466594168210672</c:v>
                </c:pt>
                <c:pt idx="2">
                  <c:v>9.00232524307588</c:v>
                </c:pt>
                <c:pt idx="3">
                  <c:v>10.7769829912336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9.17588614168227</c:v>
                </c:pt>
                <c:pt idx="2">
                  <c:v>10.6135227353326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9.22051400847839</c:v>
                </c:pt>
                <c:pt idx="2">
                  <c:v>10.4664860065532</c:v>
                </c:pt>
                <c:pt idx="3">
                  <c:v>0.190878408616342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0.0446278667961219</c:v>
                </c:pt>
                <c:pt idx="2">
                  <c:v>9.02884941290286</c:v>
                </c:pt>
                <c:pt idx="3">
                  <c:v>10.804401143949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9.187233038508</c:v>
                </c:pt>
                <c:pt idx="2">
                  <c:v>10.6377057312803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9.23011509866906</c:v>
                </c:pt>
                <c:pt idx="2">
                  <c:v>10.4963848137861</c:v>
                </c:pt>
                <c:pt idx="3">
                  <c:v>0.183457642310137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0.0428820601610597</c:v>
                </c:pt>
                <c:pt idx="2">
                  <c:v>9.04591212101381</c:v>
                </c:pt>
                <c:pt idx="3">
                  <c:v>10.8211633735905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294</xdr:row>
      <xdr:rowOff>0</xdr:rowOff>
    </xdr:from>
    <xdr:to>
      <xdr:col>32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31268595.4173879</v>
      </c>
      <c r="C2">
        <v>0</v>
      </c>
      <c r="D2">
        <v>16204543.4563923</v>
      </c>
      <c r="E2">
        <v>4993218.78187196</v>
      </c>
      <c r="F2">
        <v>2515793.40537427</v>
      </c>
      <c r="G2">
        <v>7555039.77374941</v>
      </c>
    </row>
    <row r="3" spans="1:7">
      <c r="A3">
        <v>1</v>
      </c>
      <c r="B3">
        <v>177455542.404954</v>
      </c>
      <c r="C3">
        <v>2088385.55094275</v>
      </c>
      <c r="D3">
        <v>114636665.868735</v>
      </c>
      <c r="E3">
        <v>4993218.78187196</v>
      </c>
      <c r="F3">
        <v>25157934.0537426</v>
      </c>
      <c r="G3">
        <v>30579338.1496619</v>
      </c>
    </row>
    <row r="4" spans="1:7">
      <c r="A4">
        <v>2</v>
      </c>
      <c r="B4">
        <v>176553414.416173</v>
      </c>
      <c r="C4">
        <v>2088714.75373093</v>
      </c>
      <c r="D4">
        <v>114371166.161722</v>
      </c>
      <c r="E4">
        <v>4993218.78187196</v>
      </c>
      <c r="F4">
        <v>24746270.5752976</v>
      </c>
      <c r="G4">
        <v>30354044.1435505</v>
      </c>
    </row>
    <row r="5" spans="1:7">
      <c r="A5">
        <v>3</v>
      </c>
      <c r="B5">
        <v>175652969.312112</v>
      </c>
      <c r="C5">
        <v>2089040.57346355</v>
      </c>
      <c r="D5">
        <v>114107838.861066</v>
      </c>
      <c r="E5">
        <v>4993218.78187196</v>
      </c>
      <c r="F5">
        <v>24334838.3962355</v>
      </c>
      <c r="G5">
        <v>30128032.6994748</v>
      </c>
    </row>
    <row r="6" spans="1:7">
      <c r="A6">
        <v>4</v>
      </c>
      <c r="B6">
        <v>174753023.976168</v>
      </c>
      <c r="C6">
        <v>2089363.51374284</v>
      </c>
      <c r="D6">
        <v>113845424.337584</v>
      </c>
      <c r="E6">
        <v>4993218.78187196</v>
      </c>
      <c r="F6">
        <v>23923601.855326</v>
      </c>
      <c r="G6">
        <v>29901415.4876431</v>
      </c>
    </row>
    <row r="7" spans="1:7">
      <c r="A7">
        <v>5</v>
      </c>
      <c r="B7">
        <v>173857730.856725</v>
      </c>
      <c r="C7">
        <v>2089684.00402665</v>
      </c>
      <c r="D7">
        <v>113588010.292047</v>
      </c>
      <c r="E7">
        <v>4993218.78187196</v>
      </c>
      <c r="F7">
        <v>23512530.8049895</v>
      </c>
      <c r="G7">
        <v>29674286.9737893</v>
      </c>
    </row>
    <row r="8" spans="1:7">
      <c r="A8">
        <v>6</v>
      </c>
      <c r="B8">
        <v>172966531.101501</v>
      </c>
      <c r="C8">
        <v>2090002.41568009</v>
      </c>
      <c r="D8">
        <v>113334982.283323</v>
      </c>
      <c r="E8">
        <v>4993218.78187196</v>
      </c>
      <c r="F8">
        <v>23101599.3716275</v>
      </c>
      <c r="G8">
        <v>29446728.2489985</v>
      </c>
    </row>
    <row r="9" spans="1:7">
      <c r="A9">
        <v>7</v>
      </c>
      <c r="B9">
        <v>172077492.957356</v>
      </c>
      <c r="C9">
        <v>2090319.07433384</v>
      </c>
      <c r="D9">
        <v>113084360.140809</v>
      </c>
      <c r="E9">
        <v>4993218.78187196</v>
      </c>
      <c r="F9">
        <v>22690785.0132322</v>
      </c>
      <c r="G9">
        <v>29218809.9471093</v>
      </c>
    </row>
    <row r="10" spans="1:7">
      <c r="A10">
        <v>8</v>
      </c>
      <c r="B10">
        <v>171195372.095102</v>
      </c>
      <c r="C10">
        <v>2090634.26957078</v>
      </c>
      <c r="D10">
        <v>112840856.744698</v>
      </c>
      <c r="E10">
        <v>4993218.78187196</v>
      </c>
      <c r="F10">
        <v>22280067.7893537</v>
      </c>
      <c r="G10">
        <v>28990594.5096076</v>
      </c>
    </row>
    <row r="11" spans="1:7">
      <c r="A11">
        <v>9</v>
      </c>
      <c r="B11">
        <v>170318223.590423</v>
      </c>
      <c r="C11">
        <v>2090948.26266246</v>
      </c>
      <c r="D11">
        <v>112602488.782598</v>
      </c>
      <c r="E11">
        <v>4993218.78187196</v>
      </c>
      <c r="F11">
        <v>21869429.784374</v>
      </c>
      <c r="G11">
        <v>28762137.9789167</v>
      </c>
    </row>
    <row r="12" spans="1:7">
      <c r="A12">
        <v>10</v>
      </c>
      <c r="B12">
        <v>169445045.58255</v>
      </c>
      <c r="C12">
        <v>2091261.29287551</v>
      </c>
      <c r="D12">
        <v>112368219.416895</v>
      </c>
      <c r="E12">
        <v>4993218.78187196</v>
      </c>
      <c r="F12">
        <v>21458854.6421049</v>
      </c>
      <c r="G12">
        <v>28533491.4488022</v>
      </c>
    </row>
    <row r="13" spans="1:7">
      <c r="A13">
        <v>11</v>
      </c>
      <c r="B13">
        <v>168575994.6586</v>
      </c>
      <c r="C13">
        <v>2091573.58273173</v>
      </c>
      <c r="D13">
        <v>112138172.847181</v>
      </c>
      <c r="E13">
        <v>4993218.78187196</v>
      </c>
      <c r="F13">
        <v>21048327.1811532</v>
      </c>
      <c r="G13">
        <v>28304702.2656618</v>
      </c>
    </row>
    <row r="14" spans="1:7">
      <c r="A14">
        <v>12</v>
      </c>
      <c r="B14">
        <v>167710684.364058</v>
      </c>
      <c r="C14">
        <v>2091885.34251165</v>
      </c>
      <c r="D14">
        <v>111911932.120595</v>
      </c>
      <c r="E14">
        <v>4993218.78187196</v>
      </c>
      <c r="F14">
        <v>20637833.068207</v>
      </c>
      <c r="G14">
        <v>28075815.0508719</v>
      </c>
    </row>
    <row r="15" spans="1:7">
      <c r="A15">
        <v>13</v>
      </c>
      <c r="B15">
        <v>166847083.053707</v>
      </c>
      <c r="C15">
        <v>2092196.77422839</v>
      </c>
      <c r="D15">
        <v>111687436.367559</v>
      </c>
      <c r="E15">
        <v>4993218.78187196</v>
      </c>
      <c r="F15">
        <v>20227358.5315953</v>
      </c>
      <c r="G15">
        <v>27846872.5984524</v>
      </c>
    </row>
    <row r="16" spans="1:7">
      <c r="A16">
        <v>14</v>
      </c>
      <c r="B16">
        <v>165983285.796266</v>
      </c>
      <c r="C16">
        <v>2092508.07525574</v>
      </c>
      <c r="D16">
        <v>111462752.146444</v>
      </c>
      <c r="E16">
        <v>4993218.78187196</v>
      </c>
      <c r="F16">
        <v>19816890.1009035</v>
      </c>
      <c r="G16">
        <v>27617916.69179</v>
      </c>
    </row>
    <row r="17" spans="1:7">
      <c r="A17">
        <v>15</v>
      </c>
      <c r="B17">
        <v>165121855.218338</v>
      </c>
      <c r="C17">
        <v>2092819.44176833</v>
      </c>
      <c r="D17">
        <v>111240413.757518</v>
      </c>
      <c r="E17">
        <v>4993218.78187196</v>
      </c>
      <c r="F17">
        <v>19406414.3605751</v>
      </c>
      <c r="G17">
        <v>27388988.8766042</v>
      </c>
    </row>
    <row r="18" spans="1:7">
      <c r="A18">
        <v>16</v>
      </c>
      <c r="B18">
        <v>164265069.617362</v>
      </c>
      <c r="C18">
        <v>2093131.07213714</v>
      </c>
      <c r="D18">
        <v>111022670.832913</v>
      </c>
      <c r="E18">
        <v>4993218.78187196</v>
      </c>
      <c r="F18">
        <v>18995917.7065541</v>
      </c>
      <c r="G18">
        <v>27160131.223886</v>
      </c>
    </row>
    <row r="19" spans="1:7">
      <c r="A19">
        <v>17</v>
      </c>
      <c r="B19">
        <v>163370140.608197</v>
      </c>
      <c r="C19">
        <v>2093117.35547184</v>
      </c>
      <c r="D19">
        <v>110772368.385917</v>
      </c>
      <c r="E19">
        <v>4993218.78187196</v>
      </c>
      <c r="F19">
        <v>18575700.561275</v>
      </c>
      <c r="G19">
        <v>26935735.5236604</v>
      </c>
    </row>
    <row r="20" spans="1:7">
      <c r="A20">
        <v>18</v>
      </c>
      <c r="B20">
        <v>162477540.556723</v>
      </c>
      <c r="C20">
        <v>2093099.40396858</v>
      </c>
      <c r="D20">
        <v>110524349.650406</v>
      </c>
      <c r="E20">
        <v>4993218.78187196</v>
      </c>
      <c r="F20">
        <v>18155271.7240398</v>
      </c>
      <c r="G20">
        <v>26711600.9964364</v>
      </c>
    </row>
    <row r="21" spans="1:7">
      <c r="A21">
        <v>19</v>
      </c>
      <c r="B21">
        <v>161589058.668816</v>
      </c>
      <c r="C21">
        <v>2093075.34851769</v>
      </c>
      <c r="D21">
        <v>110280384.447899</v>
      </c>
      <c r="E21">
        <v>4993218.78187196</v>
      </c>
      <c r="F21">
        <v>17734535.7367464</v>
      </c>
      <c r="G21">
        <v>26487844.353781</v>
      </c>
    </row>
    <row r="22" spans="1:7">
      <c r="A22">
        <v>20</v>
      </c>
      <c r="B22">
        <v>160706247.965361</v>
      </c>
      <c r="C22">
        <v>2093043.10575636</v>
      </c>
      <c r="D22">
        <v>110042004.266568</v>
      </c>
      <c r="E22">
        <v>4993218.78187196</v>
      </c>
      <c r="F22">
        <v>17313386.3441913</v>
      </c>
      <c r="G22">
        <v>26264595.466973</v>
      </c>
    </row>
    <row r="23" spans="1:7">
      <c r="A23">
        <v>21</v>
      </c>
      <c r="B23">
        <v>159831015.886911</v>
      </c>
      <c r="C23">
        <v>2093000.28695311</v>
      </c>
      <c r="D23">
        <v>109811091.954982</v>
      </c>
      <c r="E23">
        <v>4993218.78187196</v>
      </c>
      <c r="F23">
        <v>16891701.9239093</v>
      </c>
      <c r="G23">
        <v>26042002.9391944</v>
      </c>
    </row>
    <row r="24" spans="1:7">
      <c r="A24">
        <v>22</v>
      </c>
      <c r="B24">
        <v>158965779.101243</v>
      </c>
      <c r="C24">
        <v>2092944.0784107</v>
      </c>
      <c r="D24">
        <v>109590035.347276</v>
      </c>
      <c r="E24">
        <v>4993218.78187196</v>
      </c>
      <c r="F24">
        <v>16469339.5000226</v>
      </c>
      <c r="G24">
        <v>25820241.3936618</v>
      </c>
    </row>
    <row r="25" spans="1:7">
      <c r="A25">
        <v>23</v>
      </c>
      <c r="B25">
        <v>96769326.4972334</v>
      </c>
      <c r="C25">
        <v>1403210.90509228</v>
      </c>
      <c r="D25">
        <v>60005868.5092428</v>
      </c>
      <c r="E25">
        <v>4993218.78187196</v>
      </c>
      <c r="F25">
        <v>12578967.0268713</v>
      </c>
      <c r="G25">
        <v>17788061.274155</v>
      </c>
    </row>
    <row r="26" spans="1:7">
      <c r="A26">
        <v>24</v>
      </c>
      <c r="B26">
        <v>75898362.7630848</v>
      </c>
      <c r="C26">
        <v>1176372.52835075</v>
      </c>
      <c r="D26">
        <v>43432085.233218</v>
      </c>
      <c r="E26">
        <v>4993218.78187196</v>
      </c>
      <c r="F26">
        <v>11215647.4958229</v>
      </c>
      <c r="G26">
        <v>15081038.7238212</v>
      </c>
    </row>
    <row r="27" spans="1:7">
      <c r="A27">
        <v>25</v>
      </c>
      <c r="B27">
        <v>70349843.2548078</v>
      </c>
      <c r="C27">
        <v>1123371.07979511</v>
      </c>
      <c r="D27">
        <v>39232383.7041235</v>
      </c>
      <c r="E27">
        <v>4993218.78187196</v>
      </c>
      <c r="F27">
        <v>10689540.9432624</v>
      </c>
      <c r="G27">
        <v>14311328.7457548</v>
      </c>
    </row>
    <row r="28" spans="1:7">
      <c r="A28">
        <v>26</v>
      </c>
      <c r="B28">
        <v>66320797.4289994</v>
      </c>
      <c r="C28">
        <v>1086456.79079894</v>
      </c>
      <c r="D28">
        <v>36220471.6866217</v>
      </c>
      <c r="E28">
        <v>4993218.78187196</v>
      </c>
      <c r="F28">
        <v>10277617.2679099</v>
      </c>
      <c r="G28">
        <v>13743032.9017968</v>
      </c>
    </row>
    <row r="29" spans="1:7">
      <c r="A29">
        <v>27</v>
      </c>
      <c r="B29">
        <v>66207511.8284644</v>
      </c>
      <c r="C29">
        <v>1088157.05524541</v>
      </c>
      <c r="D29">
        <v>36219186.2274566</v>
      </c>
      <c r="E29">
        <v>4993218.78187196</v>
      </c>
      <c r="F29">
        <v>10200289.9066028</v>
      </c>
      <c r="G29">
        <v>13706659.8572877</v>
      </c>
    </row>
    <row r="30" spans="1:7">
      <c r="A30">
        <v>28</v>
      </c>
      <c r="B30">
        <v>63179459.5391212</v>
      </c>
      <c r="C30">
        <v>1061238.06305188</v>
      </c>
      <c r="D30">
        <v>33972311.6019359</v>
      </c>
      <c r="E30">
        <v>4993218.78187196</v>
      </c>
      <c r="F30">
        <v>9877437.35701689</v>
      </c>
      <c r="G30">
        <v>13275253.7352446</v>
      </c>
    </row>
    <row r="31" spans="1:7">
      <c r="A31">
        <v>29</v>
      </c>
      <c r="B31">
        <v>63057934.083097</v>
      </c>
      <c r="C31">
        <v>1062828.8224179</v>
      </c>
      <c r="D31">
        <v>33964052.1784407</v>
      </c>
      <c r="E31">
        <v>4993218.78187196</v>
      </c>
      <c r="F31">
        <v>9800077.89937347</v>
      </c>
      <c r="G31">
        <v>13237756.4009929</v>
      </c>
    </row>
    <row r="32" spans="1:7">
      <c r="A32">
        <v>30</v>
      </c>
      <c r="B32">
        <v>60703367.57551</v>
      </c>
      <c r="C32">
        <v>1042544.93772156</v>
      </c>
      <c r="D32">
        <v>32230493.0961939</v>
      </c>
      <c r="E32">
        <v>4993218.78187196</v>
      </c>
      <c r="F32">
        <v>9538307.54347142</v>
      </c>
      <c r="G32">
        <v>12898803.2162511</v>
      </c>
    </row>
    <row r="33" spans="1:7">
      <c r="A33">
        <v>31</v>
      </c>
      <c r="B33">
        <v>60576160.8319892</v>
      </c>
      <c r="C33">
        <v>1044058.44961737</v>
      </c>
      <c r="D33">
        <v>32217271.824131</v>
      </c>
      <c r="E33">
        <v>4993218.78187196</v>
      </c>
      <c r="F33">
        <v>9461049.80976725</v>
      </c>
      <c r="G33">
        <v>12860561.9666017</v>
      </c>
    </row>
    <row r="34" spans="1:7">
      <c r="A34">
        <v>32</v>
      </c>
      <c r="B34">
        <v>58692466.9466242</v>
      </c>
      <c r="C34">
        <v>1028266.67126243</v>
      </c>
      <c r="D34">
        <v>30838701.3254775</v>
      </c>
      <c r="E34">
        <v>4993218.78187196</v>
      </c>
      <c r="F34">
        <v>9245066.85481197</v>
      </c>
      <c r="G34">
        <v>12587213.3132003</v>
      </c>
    </row>
    <row r="35" spans="1:7">
      <c r="A35">
        <v>33</v>
      </c>
      <c r="B35">
        <v>58561832.6152399</v>
      </c>
      <c r="C35">
        <v>1029720.4972004</v>
      </c>
      <c r="D35">
        <v>30822495.1196893</v>
      </c>
      <c r="E35">
        <v>4993218.78187196</v>
      </c>
      <c r="F35">
        <v>9167964.30488974</v>
      </c>
      <c r="G35">
        <v>12548433.9115885</v>
      </c>
    </row>
    <row r="36" spans="1:7">
      <c r="A36">
        <v>34</v>
      </c>
      <c r="B36">
        <v>57018833.7653711</v>
      </c>
      <c r="C36">
        <v>1017077.04601093</v>
      </c>
      <c r="D36">
        <v>29697937.334767</v>
      </c>
      <c r="E36">
        <v>4993218.78187196</v>
      </c>
      <c r="F36">
        <v>8987327.91547223</v>
      </c>
      <c r="G36">
        <v>12323272.687249</v>
      </c>
    </row>
    <row r="37" spans="1:7">
      <c r="A37">
        <v>35</v>
      </c>
      <c r="B37">
        <v>56885874.8823831</v>
      </c>
      <c r="C37">
        <v>1018484.92371628</v>
      </c>
      <c r="D37">
        <v>29679649.6767662</v>
      </c>
      <c r="E37">
        <v>4993218.78187196</v>
      </c>
      <c r="F37">
        <v>8910528.09466501</v>
      </c>
      <c r="G37">
        <v>12283993.4053636</v>
      </c>
    </row>
    <row r="38" spans="1:7">
      <c r="A38">
        <v>36</v>
      </c>
      <c r="B38">
        <v>55591671.6387959</v>
      </c>
      <c r="C38">
        <v>1008072.99915888</v>
      </c>
      <c r="D38">
        <v>28739230.963143</v>
      </c>
      <c r="E38">
        <v>4993218.78187196</v>
      </c>
      <c r="F38">
        <v>8758393.94924971</v>
      </c>
      <c r="G38">
        <v>12092754.9453724</v>
      </c>
    </row>
    <row r="39" spans="1:7">
      <c r="A39">
        <v>37</v>
      </c>
      <c r="B39">
        <v>55456797.2037394</v>
      </c>
      <c r="C39">
        <v>1009444.91151341</v>
      </c>
      <c r="D39">
        <v>28719047.8073731</v>
      </c>
      <c r="E39">
        <v>4993218.78187196</v>
      </c>
      <c r="F39">
        <v>8681853.45627553</v>
      </c>
      <c r="G39">
        <v>12053232.2467054</v>
      </c>
    </row>
    <row r="40" spans="1:7">
      <c r="A40">
        <v>38</v>
      </c>
      <c r="B40">
        <v>54358922.8917491</v>
      </c>
      <c r="C40">
        <v>1000742.45656425</v>
      </c>
      <c r="D40">
        <v>27921233.329727</v>
      </c>
      <c r="E40">
        <v>4993218.78187196</v>
      </c>
      <c r="F40">
        <v>8552725.06618995</v>
      </c>
      <c r="G40">
        <v>11891003.257396</v>
      </c>
    </row>
    <row r="41" spans="1:7">
      <c r="A41">
        <v>39</v>
      </c>
      <c r="B41">
        <v>54223370.57607</v>
      </c>
      <c r="C41">
        <v>1002083.00904823</v>
      </c>
      <c r="D41">
        <v>27900335.9941061</v>
      </c>
      <c r="E41">
        <v>4993218.78187196</v>
      </c>
      <c r="F41">
        <v>8476440.51362335</v>
      </c>
      <c r="G41">
        <v>11851292.2774203</v>
      </c>
    </row>
    <row r="42" spans="1:7">
      <c r="A42">
        <v>40</v>
      </c>
      <c r="B42">
        <v>53280109.8001915</v>
      </c>
      <c r="C42">
        <v>994682.455646951</v>
      </c>
      <c r="D42">
        <v>27213579.7268898</v>
      </c>
      <c r="E42">
        <v>4993218.78187196</v>
      </c>
      <c r="F42">
        <v>8366406.93644628</v>
      </c>
      <c r="G42">
        <v>11712221.8993365</v>
      </c>
    </row>
    <row r="43" spans="1:7">
      <c r="A43">
        <v>41</v>
      </c>
      <c r="B43">
        <v>53144103.799229</v>
      </c>
      <c r="C43">
        <v>995997.261331095</v>
      </c>
      <c r="D43">
        <v>27192072.9042536</v>
      </c>
      <c r="E43">
        <v>4993218.78187196</v>
      </c>
      <c r="F43">
        <v>8290411.15643432</v>
      </c>
      <c r="G43">
        <v>11672403.695338</v>
      </c>
    </row>
    <row r="44" spans="1:7">
      <c r="A44">
        <v>42</v>
      </c>
      <c r="B44">
        <v>52325532.6787999</v>
      </c>
      <c r="C44">
        <v>989605.221279506</v>
      </c>
      <c r="D44">
        <v>26593882.0057971</v>
      </c>
      <c r="E44">
        <v>4993218.78187196</v>
      </c>
      <c r="F44">
        <v>8196594.34661519</v>
      </c>
      <c r="G44">
        <v>11552232.3232362</v>
      </c>
    </row>
    <row r="45" spans="1:7">
      <c r="A45">
        <v>43</v>
      </c>
      <c r="B45">
        <v>52189225.2359428</v>
      </c>
      <c r="C45">
        <v>990898.451190679</v>
      </c>
      <c r="D45">
        <v>26571815.8226533</v>
      </c>
      <c r="E45">
        <v>4993218.78187196</v>
      </c>
      <c r="F45">
        <v>8120918.66417187</v>
      </c>
      <c r="G45">
        <v>11512373.5160549</v>
      </c>
    </row>
    <row r="46" spans="1:7">
      <c r="A46">
        <v>44</v>
      </c>
      <c r="B46">
        <v>51472962.9116205</v>
      </c>
      <c r="C46">
        <v>985307.960620676</v>
      </c>
      <c r="D46">
        <v>26045135.9296024</v>
      </c>
      <c r="E46">
        <v>4993218.78187196</v>
      </c>
      <c r="F46">
        <v>8041241.48115767</v>
      </c>
      <c r="G46">
        <v>11408058.7583678</v>
      </c>
    </row>
    <row r="47" spans="1:7">
      <c r="A47">
        <v>45</v>
      </c>
      <c r="B47">
        <v>51359176.7580395</v>
      </c>
      <c r="C47">
        <v>986427.321668279</v>
      </c>
      <c r="D47">
        <v>26026804.5456104</v>
      </c>
      <c r="E47">
        <v>4993218.78187196</v>
      </c>
      <c r="F47">
        <v>7978037.58220575</v>
      </c>
      <c r="G47">
        <v>11374688.5266832</v>
      </c>
    </row>
    <row r="48" spans="1:7">
      <c r="A48">
        <v>46</v>
      </c>
      <c r="B48">
        <v>49324024.4657958</v>
      </c>
      <c r="C48">
        <v>957849.217508678</v>
      </c>
      <c r="D48">
        <v>24159440.0723438</v>
      </c>
      <c r="E48">
        <v>4993218.78187196</v>
      </c>
      <c r="F48">
        <v>8039022.23431263</v>
      </c>
      <c r="G48">
        <v>11174494.1597587</v>
      </c>
    </row>
    <row r="49" spans="1:7">
      <c r="A49">
        <v>47</v>
      </c>
      <c r="B49">
        <v>48901727.6366083</v>
      </c>
      <c r="C49">
        <v>956950.990975372</v>
      </c>
      <c r="D49">
        <v>23923005.0982715</v>
      </c>
      <c r="E49">
        <v>4993218.78187196</v>
      </c>
      <c r="F49">
        <v>7933214.03470677</v>
      </c>
      <c r="G49">
        <v>11095338.7307827</v>
      </c>
    </row>
    <row r="50" spans="1:7">
      <c r="A50">
        <v>48</v>
      </c>
      <c r="B50">
        <v>46385468.2480087</v>
      </c>
      <c r="C50">
        <v>943354.076755614</v>
      </c>
      <c r="D50">
        <v>22225869.4437748</v>
      </c>
      <c r="E50">
        <v>4993218.78187196</v>
      </c>
      <c r="F50">
        <v>7529712.73121192</v>
      </c>
      <c r="G50">
        <v>10693313.2143944</v>
      </c>
    </row>
    <row r="51" spans="1:7">
      <c r="A51">
        <v>49</v>
      </c>
      <c r="B51">
        <v>45045507.6605863</v>
      </c>
      <c r="C51">
        <v>934731.839835047</v>
      </c>
      <c r="D51">
        <v>21223700.2756224</v>
      </c>
      <c r="E51">
        <v>4993218.78187196</v>
      </c>
      <c r="F51">
        <v>7391162.76632856</v>
      </c>
      <c r="G51">
        <v>10502693.9969284</v>
      </c>
    </row>
    <row r="52" spans="1:7">
      <c r="A52">
        <v>50</v>
      </c>
      <c r="B52">
        <v>44465288.7189288</v>
      </c>
      <c r="C52">
        <v>934525.925651123</v>
      </c>
      <c r="D52">
        <v>20875670.6908225</v>
      </c>
      <c r="E52">
        <v>4993218.78187196</v>
      </c>
      <c r="F52">
        <v>7262949.97928194</v>
      </c>
      <c r="G52">
        <v>10398923.3413013</v>
      </c>
    </row>
    <row r="53" spans="1:7">
      <c r="A53">
        <v>51</v>
      </c>
      <c r="B53">
        <v>44412369.8970346</v>
      </c>
      <c r="C53">
        <v>935952.849003279</v>
      </c>
      <c r="D53">
        <v>20878052.4227203</v>
      </c>
      <c r="E53">
        <v>4993218.78187196</v>
      </c>
      <c r="F53">
        <v>7224209.85393602</v>
      </c>
      <c r="G53">
        <v>10380935.9895031</v>
      </c>
    </row>
    <row r="54" spans="1:7">
      <c r="A54">
        <v>52</v>
      </c>
      <c r="B54">
        <v>43384230.3224457</v>
      </c>
      <c r="C54">
        <v>928592.070837541</v>
      </c>
      <c r="D54">
        <v>20067778.8723062</v>
      </c>
      <c r="E54">
        <v>4993218.78187196</v>
      </c>
      <c r="F54">
        <v>7149945.53182544</v>
      </c>
      <c r="G54">
        <v>10244695.0656045</v>
      </c>
    </row>
    <row r="55" spans="1:7">
      <c r="A55">
        <v>53</v>
      </c>
      <c r="B55">
        <v>42348611.1244166</v>
      </c>
      <c r="C55">
        <v>923514.778002923</v>
      </c>
      <c r="D55">
        <v>19342051.4929001</v>
      </c>
      <c r="E55">
        <v>4993218.78187196</v>
      </c>
      <c r="F55">
        <v>7004478.43021132</v>
      </c>
      <c r="G55">
        <v>10085347.6414304</v>
      </c>
    </row>
    <row r="56" spans="1:7">
      <c r="A56">
        <v>54</v>
      </c>
      <c r="B56">
        <v>41958709.9750558</v>
      </c>
      <c r="C56">
        <v>924686.278237768</v>
      </c>
      <c r="D56">
        <v>19137258.6972436</v>
      </c>
      <c r="E56">
        <v>4993218.78187196</v>
      </c>
      <c r="F56">
        <v>6895426.53238125</v>
      </c>
      <c r="G56">
        <v>10008119.6853212</v>
      </c>
    </row>
    <row r="57" spans="1:7">
      <c r="A57">
        <v>55</v>
      </c>
      <c r="B57">
        <v>41913320.0088005</v>
      </c>
      <c r="C57">
        <v>926005.120886626</v>
      </c>
      <c r="D57">
        <v>19140736.2223632</v>
      </c>
      <c r="E57">
        <v>4993218.78187196</v>
      </c>
      <c r="F57">
        <v>6861182.90606884</v>
      </c>
      <c r="G57">
        <v>9992176.97760991</v>
      </c>
    </row>
    <row r="58" spans="1:7">
      <c r="A58">
        <v>56</v>
      </c>
      <c r="B58">
        <v>41166695.8568529</v>
      </c>
      <c r="C58">
        <v>921180.038200272</v>
      </c>
      <c r="D58">
        <v>18569210.8894613</v>
      </c>
      <c r="E58">
        <v>4993218.78187196</v>
      </c>
      <c r="F58">
        <v>6793844.02157055</v>
      </c>
      <c r="G58">
        <v>9889242.1257488</v>
      </c>
    </row>
    <row r="59" spans="1:7">
      <c r="A59">
        <v>57</v>
      </c>
      <c r="B59">
        <v>40448770.6988369</v>
      </c>
      <c r="C59">
        <v>918601.413401032</v>
      </c>
      <c r="D59">
        <v>18088906.809713</v>
      </c>
      <c r="E59">
        <v>4993218.78187196</v>
      </c>
      <c r="F59">
        <v>6674976.41737986</v>
      </c>
      <c r="G59">
        <v>9773067.27647107</v>
      </c>
    </row>
    <row r="60" spans="1:7">
      <c r="A60">
        <v>58</v>
      </c>
      <c r="B60">
        <v>40052330.7613885</v>
      </c>
      <c r="C60">
        <v>924564.727155676</v>
      </c>
      <c r="D60">
        <v>17997428.5959648</v>
      </c>
      <c r="E60">
        <v>4993218.78187196</v>
      </c>
      <c r="F60">
        <v>6473185.23163839</v>
      </c>
      <c r="G60">
        <v>9663933.42475766</v>
      </c>
    </row>
    <row r="61" spans="1:7">
      <c r="A61">
        <v>59</v>
      </c>
      <c r="B61">
        <v>40135610.9383771</v>
      </c>
      <c r="C61">
        <v>923328.946764471</v>
      </c>
      <c r="D61">
        <v>18003776.5583516</v>
      </c>
      <c r="E61">
        <v>4993218.78187196</v>
      </c>
      <c r="F61">
        <v>6525478.68120133</v>
      </c>
      <c r="G61">
        <v>9689807.97018773</v>
      </c>
    </row>
    <row r="62" spans="1:7">
      <c r="A62">
        <v>60</v>
      </c>
      <c r="B62">
        <v>39454001.9858973</v>
      </c>
      <c r="C62">
        <v>922623.699489917</v>
      </c>
      <c r="D62">
        <v>17595289.3829939</v>
      </c>
      <c r="E62">
        <v>4993218.78187196</v>
      </c>
      <c r="F62">
        <v>6374424.93299854</v>
      </c>
      <c r="G62">
        <v>9568445.1885429</v>
      </c>
    </row>
    <row r="63" spans="1:7">
      <c r="A63">
        <v>61</v>
      </c>
      <c r="B63">
        <v>39089851.2056833</v>
      </c>
      <c r="C63">
        <v>927217.013429545</v>
      </c>
      <c r="D63">
        <v>17474012.9817407</v>
      </c>
      <c r="E63">
        <v>4993218.78187196</v>
      </c>
      <c r="F63">
        <v>6217651.27375563</v>
      </c>
      <c r="G63">
        <v>9477751.15488544</v>
      </c>
    </row>
    <row r="64" spans="1:7">
      <c r="A64">
        <v>62</v>
      </c>
      <c r="B64">
        <v>39167402.6127524</v>
      </c>
      <c r="C64">
        <v>926002.12350996</v>
      </c>
      <c r="D64">
        <v>17478805.7935295</v>
      </c>
      <c r="E64">
        <v>4993218.78187196</v>
      </c>
      <c r="F64">
        <v>6267172.58453721</v>
      </c>
      <c r="G64">
        <v>9502203.32930372</v>
      </c>
    </row>
    <row r="65" spans="1:7">
      <c r="A65">
        <v>63</v>
      </c>
      <c r="B65">
        <v>38594537.2613975</v>
      </c>
      <c r="C65">
        <v>925988.848071405</v>
      </c>
      <c r="D65">
        <v>17145536.8550369</v>
      </c>
      <c r="E65">
        <v>4993218.78187196</v>
      </c>
      <c r="F65">
        <v>6132362.1310707</v>
      </c>
      <c r="G65">
        <v>9397430.64534646</v>
      </c>
    </row>
    <row r="66" spans="1:7">
      <c r="A66">
        <v>64</v>
      </c>
      <c r="B66">
        <v>38530921.9621594</v>
      </c>
      <c r="C66">
        <v>928377.073500919</v>
      </c>
      <c r="D66">
        <v>17164994.6669231</v>
      </c>
      <c r="E66">
        <v>4993218.78187196</v>
      </c>
      <c r="F66">
        <v>6073325.4997347</v>
      </c>
      <c r="G66">
        <v>9371005.94012873</v>
      </c>
    </row>
    <row r="67" spans="1:7">
      <c r="A67">
        <v>65</v>
      </c>
      <c r="B67">
        <v>38340107.7026798</v>
      </c>
      <c r="C67">
        <v>930146.226975723</v>
      </c>
      <c r="D67">
        <v>17079843.2034538</v>
      </c>
      <c r="E67">
        <v>4993218.78187196</v>
      </c>
      <c r="F67">
        <v>6007954.63278342</v>
      </c>
      <c r="G67">
        <v>9328944.85759496</v>
      </c>
    </row>
    <row r="68" spans="1:7">
      <c r="A68">
        <v>66</v>
      </c>
      <c r="B68">
        <v>38300226.5468191</v>
      </c>
      <c r="C68">
        <v>931436.222293807</v>
      </c>
      <c r="D68">
        <v>17086202.7440941</v>
      </c>
      <c r="E68">
        <v>4993218.78187196</v>
      </c>
      <c r="F68">
        <v>5975472.94784711</v>
      </c>
      <c r="G68">
        <v>9313895.85071218</v>
      </c>
    </row>
    <row r="69" spans="1:7">
      <c r="A69">
        <v>67</v>
      </c>
      <c r="B69">
        <v>37891469.984527</v>
      </c>
      <c r="C69">
        <v>930603.556116312</v>
      </c>
      <c r="D69">
        <v>16815056.5244633</v>
      </c>
      <c r="E69">
        <v>4993218.78187196</v>
      </c>
      <c r="F69">
        <v>5904966.41579287</v>
      </c>
      <c r="G69">
        <v>9247624.70628258</v>
      </c>
    </row>
    <row r="70" spans="1:7">
      <c r="A70">
        <v>68</v>
      </c>
      <c r="B70">
        <v>37897258.8875116</v>
      </c>
      <c r="C70">
        <v>929766.722782491</v>
      </c>
      <c r="D70">
        <v>16799615.6168137</v>
      </c>
      <c r="E70">
        <v>4993218.78187196</v>
      </c>
      <c r="F70">
        <v>5920983.99259641</v>
      </c>
      <c r="G70">
        <v>9253673.77344704</v>
      </c>
    </row>
    <row r="71" spans="1:7">
      <c r="A71">
        <v>69</v>
      </c>
      <c r="B71">
        <v>37034065.3893958</v>
      </c>
      <c r="C71">
        <v>934460.271309749</v>
      </c>
      <c r="D71">
        <v>16379404.2578074</v>
      </c>
      <c r="E71">
        <v>4993218.78187196</v>
      </c>
      <c r="F71">
        <v>5653543.66436062</v>
      </c>
      <c r="G71">
        <v>9073438.41404616</v>
      </c>
    </row>
    <row r="72" spans="1:7">
      <c r="A72">
        <v>70</v>
      </c>
      <c r="B72">
        <v>36854184.3010763</v>
      </c>
      <c r="C72">
        <v>932918.583564698</v>
      </c>
      <c r="D72">
        <v>16197024.3458754</v>
      </c>
      <c r="E72">
        <v>4993218.78187196</v>
      </c>
      <c r="F72">
        <v>5672053.85508593</v>
      </c>
      <c r="G72">
        <v>9058968.7346783</v>
      </c>
    </row>
    <row r="73" spans="1:7">
      <c r="A73">
        <v>71</v>
      </c>
      <c r="B73">
        <v>36817896.8082259</v>
      </c>
      <c r="C73">
        <v>932207.000720963</v>
      </c>
      <c r="D73">
        <v>16145460.9141791</v>
      </c>
      <c r="E73">
        <v>4993218.78187196</v>
      </c>
      <c r="F73">
        <v>5687341.16001449</v>
      </c>
      <c r="G73">
        <v>9059668.95143942</v>
      </c>
    </row>
    <row r="74" spans="1:7">
      <c r="A74">
        <v>72</v>
      </c>
      <c r="B74">
        <v>35881212.3359977</v>
      </c>
      <c r="C74">
        <v>934737.131755858</v>
      </c>
      <c r="D74">
        <v>15575333.5465269</v>
      </c>
      <c r="E74">
        <v>4993218.78187196</v>
      </c>
      <c r="F74">
        <v>5485358.47118372</v>
      </c>
      <c r="G74">
        <v>8892564.40465922</v>
      </c>
    </row>
    <row r="75" spans="1:7">
      <c r="A75">
        <v>73</v>
      </c>
      <c r="B75">
        <v>35635845.7925643</v>
      </c>
      <c r="C75">
        <v>939089.738710795</v>
      </c>
      <c r="D75">
        <v>15482385.6261896</v>
      </c>
      <c r="E75">
        <v>4993218.78187196</v>
      </c>
      <c r="F75">
        <v>5386805.34549813</v>
      </c>
      <c r="G75">
        <v>8834346.30029381</v>
      </c>
    </row>
    <row r="76" spans="1:7">
      <c r="A76">
        <v>74</v>
      </c>
      <c r="B76">
        <v>35636855.1484146</v>
      </c>
      <c r="C76">
        <v>938072.294928228</v>
      </c>
      <c r="D76">
        <v>15464806.3917007</v>
      </c>
      <c r="E76">
        <v>4993218.78187196</v>
      </c>
      <c r="F76">
        <v>5401681.89749283</v>
      </c>
      <c r="G76">
        <v>8839075.78242091</v>
      </c>
    </row>
    <row r="77" spans="1:7">
      <c r="A77">
        <v>75</v>
      </c>
      <c r="B77">
        <v>35054946.1307925</v>
      </c>
      <c r="C77">
        <v>942138.923686658</v>
      </c>
      <c r="D77">
        <v>15147365.4470095</v>
      </c>
      <c r="E77">
        <v>4993218.78187196</v>
      </c>
      <c r="F77">
        <v>5246370.66347473</v>
      </c>
      <c r="G77">
        <v>8725852.31474963</v>
      </c>
    </row>
    <row r="78" spans="1:7">
      <c r="A78">
        <v>76</v>
      </c>
      <c r="B78">
        <v>34425289.7147539</v>
      </c>
      <c r="C78">
        <v>947236.896290236</v>
      </c>
      <c r="D78">
        <v>14804485.687228</v>
      </c>
      <c r="E78">
        <v>4993218.78187196</v>
      </c>
      <c r="F78">
        <v>5077474.73396459</v>
      </c>
      <c r="G78">
        <v>8602873.61539914</v>
      </c>
    </row>
    <row r="79" spans="1:7">
      <c r="A79">
        <v>77</v>
      </c>
      <c r="B79">
        <v>34168122.7674355</v>
      </c>
      <c r="C79">
        <v>947686.155586336</v>
      </c>
      <c r="D79">
        <v>14632479.6753982</v>
      </c>
      <c r="E79">
        <v>4993218.78187196</v>
      </c>
      <c r="F79">
        <v>5034020.83368704</v>
      </c>
      <c r="G79">
        <v>8560717.32089197</v>
      </c>
    </row>
    <row r="80" spans="1:7">
      <c r="A80">
        <v>78</v>
      </c>
      <c r="B80">
        <v>34164677.4750256</v>
      </c>
      <c r="C80">
        <v>948931.756920897</v>
      </c>
      <c r="D80">
        <v>14647940.5174353</v>
      </c>
      <c r="E80">
        <v>4993218.78187196</v>
      </c>
      <c r="F80">
        <v>5019090.11978452</v>
      </c>
      <c r="G80">
        <v>8555496.29901289</v>
      </c>
    </row>
    <row r="81" spans="1:7">
      <c r="A81">
        <v>79</v>
      </c>
      <c r="B81">
        <v>33655636.536537</v>
      </c>
      <c r="C81">
        <v>954999.619209289</v>
      </c>
      <c r="D81">
        <v>14395780.9952908</v>
      </c>
      <c r="E81">
        <v>4993218.78187196</v>
      </c>
      <c r="F81">
        <v>4862150.57488168</v>
      </c>
      <c r="G81">
        <v>8449486.56528335</v>
      </c>
    </row>
    <row r="82" spans="1:7">
      <c r="A82">
        <v>80</v>
      </c>
      <c r="B82">
        <v>33154508.6459629</v>
      </c>
      <c r="C82">
        <v>960757.597654672</v>
      </c>
      <c r="D82">
        <v>14133806.3263211</v>
      </c>
      <c r="E82">
        <v>4993218.78187196</v>
      </c>
      <c r="F82">
        <v>4718297.85701375</v>
      </c>
      <c r="G82">
        <v>8348428.0831014</v>
      </c>
    </row>
    <row r="83" spans="1:7">
      <c r="A83">
        <v>81</v>
      </c>
      <c r="B83">
        <v>32910943.1202495</v>
      </c>
      <c r="C83">
        <v>959071.023405114</v>
      </c>
      <c r="D83">
        <v>13919703.3021403</v>
      </c>
      <c r="E83">
        <v>4993218.78187196</v>
      </c>
      <c r="F83">
        <v>4716729.99475751</v>
      </c>
      <c r="G83">
        <v>8322220.01807456</v>
      </c>
    </row>
    <row r="84" spans="1:7">
      <c r="A84">
        <v>82</v>
      </c>
      <c r="B84">
        <v>32803362.5511869</v>
      </c>
      <c r="C84">
        <v>958699.87194189</v>
      </c>
      <c r="D84">
        <v>13820130.9121985</v>
      </c>
      <c r="E84">
        <v>4993218.78187196</v>
      </c>
      <c r="F84">
        <v>4719868.13742061</v>
      </c>
      <c r="G84">
        <v>8311444.8477539</v>
      </c>
    </row>
    <row r="85" spans="1:7">
      <c r="A85">
        <v>83</v>
      </c>
      <c r="B85">
        <v>32786471.6772965</v>
      </c>
      <c r="C85">
        <v>960732.02503557</v>
      </c>
      <c r="D85">
        <v>13839133.9435429</v>
      </c>
      <c r="E85">
        <v>4993218.78187196</v>
      </c>
      <c r="F85">
        <v>4692914.94734144</v>
      </c>
      <c r="G85">
        <v>8300471.97950466</v>
      </c>
    </row>
    <row r="86" spans="1:7">
      <c r="A86">
        <v>84</v>
      </c>
      <c r="B86">
        <v>32348008.3766815</v>
      </c>
      <c r="C86">
        <v>965267.292278092</v>
      </c>
      <c r="D86">
        <v>13596499.3576386</v>
      </c>
      <c r="E86">
        <v>4993218.78187196</v>
      </c>
      <c r="F86">
        <v>4577881.84926357</v>
      </c>
      <c r="G86">
        <v>8215141.09562931</v>
      </c>
    </row>
    <row r="87" spans="1:7">
      <c r="A87">
        <v>85</v>
      </c>
      <c r="B87">
        <v>32229967.9242941</v>
      </c>
      <c r="C87">
        <v>967036.202084283</v>
      </c>
      <c r="D87">
        <v>13513507.9424364</v>
      </c>
      <c r="E87">
        <v>4993218.78187196</v>
      </c>
      <c r="F87">
        <v>4559819.34972268</v>
      </c>
      <c r="G87">
        <v>8196385.64817876</v>
      </c>
    </row>
    <row r="88" spans="1:7">
      <c r="A88">
        <v>86</v>
      </c>
      <c r="B88">
        <v>32230423.5071997</v>
      </c>
      <c r="C88">
        <v>966091.880931258</v>
      </c>
      <c r="D88">
        <v>13494441.951991</v>
      </c>
      <c r="E88">
        <v>4993218.78187196</v>
      </c>
      <c r="F88">
        <v>4575147.77612022</v>
      </c>
      <c r="G88">
        <v>8201523.11628532</v>
      </c>
    </row>
    <row r="89" spans="1:7">
      <c r="A89">
        <v>87</v>
      </c>
      <c r="B89">
        <v>31897005.316005</v>
      </c>
      <c r="C89">
        <v>971774.811505847</v>
      </c>
      <c r="D89">
        <v>13342528.9252771</v>
      </c>
      <c r="E89">
        <v>4993218.78187196</v>
      </c>
      <c r="F89">
        <v>4461713.32841152</v>
      </c>
      <c r="G89">
        <v>8127769.46893862</v>
      </c>
    </row>
    <row r="90" spans="1:7">
      <c r="A90">
        <v>88</v>
      </c>
      <c r="B90">
        <v>31794216.8478155</v>
      </c>
      <c r="C90">
        <v>975427.93352699</v>
      </c>
      <c r="D90">
        <v>13315108.7486287</v>
      </c>
      <c r="E90">
        <v>4993218.78187196</v>
      </c>
      <c r="F90">
        <v>4410892.53543182</v>
      </c>
      <c r="G90">
        <v>8099568.84835606</v>
      </c>
    </row>
    <row r="91" spans="1:7">
      <c r="A91">
        <v>89</v>
      </c>
      <c r="B91">
        <v>31809233.9155865</v>
      </c>
      <c r="C91">
        <v>974327.337475856</v>
      </c>
      <c r="D91">
        <v>13302161.2902041</v>
      </c>
      <c r="E91">
        <v>4993218.78187196</v>
      </c>
      <c r="F91">
        <v>4431465.8310796</v>
      </c>
      <c r="G91">
        <v>8108060.67495503</v>
      </c>
    </row>
    <row r="92" spans="1:7">
      <c r="A92">
        <v>90</v>
      </c>
      <c r="B92">
        <v>31680809.0377828</v>
      </c>
      <c r="C92">
        <v>974385.78070174</v>
      </c>
      <c r="D92">
        <v>13211645.462189</v>
      </c>
      <c r="E92">
        <v>4993218.78187196</v>
      </c>
      <c r="F92">
        <v>4413187.01915949</v>
      </c>
      <c r="G92">
        <v>8088371.99386068</v>
      </c>
    </row>
    <row r="93" spans="1:7">
      <c r="A93">
        <v>91</v>
      </c>
      <c r="B93">
        <v>31664017.9393358</v>
      </c>
      <c r="C93">
        <v>975123.370961249</v>
      </c>
      <c r="D93">
        <v>13216271.5504592</v>
      </c>
      <c r="E93">
        <v>4993218.78187196</v>
      </c>
      <c r="F93">
        <v>4397997.19318174</v>
      </c>
      <c r="G93">
        <v>8081407.04286165</v>
      </c>
    </row>
    <row r="94" spans="1:7">
      <c r="A94">
        <v>92</v>
      </c>
      <c r="B94">
        <v>31232673.1963172</v>
      </c>
      <c r="C94">
        <v>980357.897299914</v>
      </c>
      <c r="D94">
        <v>12962803.4950822</v>
      </c>
      <c r="E94">
        <v>4993218.78187196</v>
      </c>
      <c r="F94">
        <v>4295499.60796382</v>
      </c>
      <c r="G94">
        <v>8000793.41409934</v>
      </c>
    </row>
    <row r="95" spans="1:7">
      <c r="A95">
        <v>93</v>
      </c>
      <c r="B95">
        <v>30934354.4089758</v>
      </c>
      <c r="C95">
        <v>985605.992045878</v>
      </c>
      <c r="D95">
        <v>12793397.4442561</v>
      </c>
      <c r="E95">
        <v>4993218.78187196</v>
      </c>
      <c r="F95">
        <v>4219027.12486386</v>
      </c>
      <c r="G95">
        <v>7943105.06593806</v>
      </c>
    </row>
    <row r="96" spans="1:7">
      <c r="A96">
        <v>94</v>
      </c>
      <c r="B96">
        <v>30630261.0572671</v>
      </c>
      <c r="C96">
        <v>991671.378745649</v>
      </c>
      <c r="D96">
        <v>12633940.825752</v>
      </c>
      <c r="E96">
        <v>4993218.78187196</v>
      </c>
      <c r="F96">
        <v>4130494.08958287</v>
      </c>
      <c r="G96">
        <v>7880935.98131465</v>
      </c>
    </row>
    <row r="97" spans="1:7">
      <c r="A97">
        <v>95</v>
      </c>
      <c r="B97">
        <v>30263051.7440802</v>
      </c>
      <c r="C97">
        <v>1000365.26734127</v>
      </c>
      <c r="D97">
        <v>12479924.7982783</v>
      </c>
      <c r="E97">
        <v>4993218.78187196</v>
      </c>
      <c r="F97">
        <v>3993025.09892404</v>
      </c>
      <c r="G97">
        <v>7796517.7976646</v>
      </c>
    </row>
    <row r="98" spans="1:7">
      <c r="A98">
        <v>96</v>
      </c>
      <c r="B98">
        <v>30092134.9080985</v>
      </c>
      <c r="C98">
        <v>1003055.90412796</v>
      </c>
      <c r="D98">
        <v>12367007.6314646</v>
      </c>
      <c r="E98">
        <v>4993218.78187196</v>
      </c>
      <c r="F98">
        <v>3961511.44690314</v>
      </c>
      <c r="G98">
        <v>7767341.14373084</v>
      </c>
    </row>
    <row r="99" spans="1:7">
      <c r="A99">
        <v>97</v>
      </c>
      <c r="B99">
        <v>29990372.9549162</v>
      </c>
      <c r="C99">
        <v>1002932.07814436</v>
      </c>
      <c r="D99">
        <v>12288623.1195863</v>
      </c>
      <c r="E99">
        <v>4993218.78187196</v>
      </c>
      <c r="F99">
        <v>3952499.35127066</v>
      </c>
      <c r="G99">
        <v>7753099.62404295</v>
      </c>
    </row>
    <row r="100" spans="1:7">
      <c r="A100">
        <v>98</v>
      </c>
      <c r="B100">
        <v>29991752.4486161</v>
      </c>
      <c r="C100">
        <v>1003777.98107324</v>
      </c>
      <c r="D100">
        <v>12296906.4708618</v>
      </c>
      <c r="E100">
        <v>4993218.78187196</v>
      </c>
      <c r="F100">
        <v>3946493.00482363</v>
      </c>
      <c r="G100">
        <v>7751356.2099855</v>
      </c>
    </row>
    <row r="101" spans="1:7">
      <c r="A101">
        <v>99</v>
      </c>
      <c r="B101">
        <v>29696528.2384163</v>
      </c>
      <c r="C101">
        <v>1009489.9756916</v>
      </c>
      <c r="D101">
        <v>12136169.8710402</v>
      </c>
      <c r="E101">
        <v>4993218.78187196</v>
      </c>
      <c r="F101">
        <v>3865159.06462417</v>
      </c>
      <c r="G101">
        <v>7692490.54518834</v>
      </c>
    </row>
    <row r="102" spans="1:7">
      <c r="A102">
        <v>100</v>
      </c>
      <c r="B102">
        <v>29388717.5930323</v>
      </c>
      <c r="C102">
        <v>1016864.44704107</v>
      </c>
      <c r="D102">
        <v>11979849.1962983</v>
      </c>
      <c r="E102">
        <v>4993218.78187196</v>
      </c>
      <c r="F102">
        <v>3770749.88177606</v>
      </c>
      <c r="G102">
        <v>7628035.28604484</v>
      </c>
    </row>
    <row r="103" spans="1:7">
      <c r="A103">
        <v>101</v>
      </c>
      <c r="B103">
        <v>29229908.8767369</v>
      </c>
      <c r="C103">
        <v>1021702.83082602</v>
      </c>
      <c r="D103">
        <v>11899034.354165</v>
      </c>
      <c r="E103">
        <v>4993218.78187196</v>
      </c>
      <c r="F103">
        <v>3721506.80349756</v>
      </c>
      <c r="G103">
        <v>7594446.10637634</v>
      </c>
    </row>
    <row r="104" spans="1:7">
      <c r="A104">
        <v>102</v>
      </c>
      <c r="B104">
        <v>28983481.1919398</v>
      </c>
      <c r="C104">
        <v>1026017.93109321</v>
      </c>
      <c r="D104">
        <v>11745249.2683758</v>
      </c>
      <c r="E104">
        <v>4993218.78187196</v>
      </c>
      <c r="F104">
        <v>3668832.33204258</v>
      </c>
      <c r="G104">
        <v>7550162.87855623</v>
      </c>
    </row>
    <row r="105" spans="1:7">
      <c r="A105">
        <v>103</v>
      </c>
      <c r="B105">
        <v>28703618.4281823</v>
      </c>
      <c r="C105">
        <v>1032607.98212919</v>
      </c>
      <c r="D105">
        <v>11585932.3092534</v>
      </c>
      <c r="E105">
        <v>4993218.78187196</v>
      </c>
      <c r="F105">
        <v>3596178.69421536</v>
      </c>
      <c r="G105">
        <v>7495680.66071242</v>
      </c>
    </row>
    <row r="106" spans="1:7">
      <c r="A106">
        <v>104</v>
      </c>
      <c r="B106">
        <v>28548628.3526019</v>
      </c>
      <c r="C106">
        <v>1040315.36301439</v>
      </c>
      <c r="D106">
        <v>11542432.2692676</v>
      </c>
      <c r="E106">
        <v>4993218.78187196</v>
      </c>
      <c r="F106">
        <v>3519566.88609797</v>
      </c>
      <c r="G106">
        <v>7453095.05234994</v>
      </c>
    </row>
    <row r="107" spans="1:7">
      <c r="A107">
        <v>105</v>
      </c>
      <c r="B107">
        <v>28492956.4549419</v>
      </c>
      <c r="C107">
        <v>1043510.75510366</v>
      </c>
      <c r="D107">
        <v>11531098.6157744</v>
      </c>
      <c r="E107">
        <v>4993218.78187196</v>
      </c>
      <c r="F107">
        <v>3488394.20420309</v>
      </c>
      <c r="G107">
        <v>7436734.09798877</v>
      </c>
    </row>
    <row r="108" spans="1:7">
      <c r="A108">
        <v>106</v>
      </c>
      <c r="B108">
        <v>28496577.2960743</v>
      </c>
      <c r="C108">
        <v>1041865.15869558</v>
      </c>
      <c r="D108">
        <v>11517293.9971718</v>
      </c>
      <c r="E108">
        <v>4993218.78187196</v>
      </c>
      <c r="F108">
        <v>3502279.44920717</v>
      </c>
      <c r="G108">
        <v>7441919.90912783</v>
      </c>
    </row>
    <row r="109" spans="1:7">
      <c r="A109">
        <v>107</v>
      </c>
      <c r="B109">
        <v>28235310.3948674</v>
      </c>
      <c r="C109">
        <v>1051621.8539068</v>
      </c>
      <c r="D109">
        <v>11395595.8229032</v>
      </c>
      <c r="E109">
        <v>4993218.78187196</v>
      </c>
      <c r="F109">
        <v>3411533.70807887</v>
      </c>
      <c r="G109">
        <v>7383340.22810658</v>
      </c>
    </row>
    <row r="110" spans="1:7">
      <c r="A110">
        <v>108</v>
      </c>
      <c r="B110">
        <v>28116236.5290559</v>
      </c>
      <c r="C110">
        <v>1056607.72671773</v>
      </c>
      <c r="D110">
        <v>11337930.1458333</v>
      </c>
      <c r="E110">
        <v>4993218.78187196</v>
      </c>
      <c r="F110">
        <v>3371418.47430648</v>
      </c>
      <c r="G110">
        <v>7357061.40032642</v>
      </c>
    </row>
    <row r="111" spans="1:7">
      <c r="A111">
        <v>109</v>
      </c>
      <c r="B111">
        <v>28122726.8107932</v>
      </c>
      <c r="C111">
        <v>1057423.08259307</v>
      </c>
      <c r="D111">
        <v>11350132.3343807</v>
      </c>
      <c r="E111">
        <v>4993218.78187196</v>
      </c>
      <c r="F111">
        <v>3366036.232342</v>
      </c>
      <c r="G111">
        <v>7355916.37960556</v>
      </c>
    </row>
    <row r="112" spans="1:7">
      <c r="A112">
        <v>110</v>
      </c>
      <c r="B112">
        <v>28058446.3899364</v>
      </c>
      <c r="C112">
        <v>1058632.97243893</v>
      </c>
      <c r="D112">
        <v>11312491.443489</v>
      </c>
      <c r="E112">
        <v>4993218.78187196</v>
      </c>
      <c r="F112">
        <v>3350279.61800327</v>
      </c>
      <c r="G112">
        <v>7343823.57413326</v>
      </c>
    </row>
    <row r="113" spans="1:7">
      <c r="A113">
        <v>111</v>
      </c>
      <c r="B113">
        <v>28066832.2539766</v>
      </c>
      <c r="C113">
        <v>1059330.46647089</v>
      </c>
      <c r="D113">
        <v>11325678.4495106</v>
      </c>
      <c r="E113">
        <v>4993218.78187196</v>
      </c>
      <c r="F113">
        <v>3345518.89253948</v>
      </c>
      <c r="G113">
        <v>7343085.66358373</v>
      </c>
    </row>
    <row r="114" spans="1:7">
      <c r="A114">
        <v>112</v>
      </c>
      <c r="B114">
        <v>27882787.5526089</v>
      </c>
      <c r="C114">
        <v>1062750.55179109</v>
      </c>
      <c r="D114">
        <v>11203147.5121191</v>
      </c>
      <c r="E114">
        <v>4993218.78187196</v>
      </c>
      <c r="F114">
        <v>3311514.26853715</v>
      </c>
      <c r="G114">
        <v>7312156.43828965</v>
      </c>
    </row>
    <row r="115" spans="1:7">
      <c r="A115">
        <v>113</v>
      </c>
      <c r="B115">
        <v>27813428.6863464</v>
      </c>
      <c r="C115">
        <v>1067346.61809949</v>
      </c>
      <c r="D115">
        <v>11189361.3663007</v>
      </c>
      <c r="E115">
        <v>4993218.78187196</v>
      </c>
      <c r="F115">
        <v>3272176.31576623</v>
      </c>
      <c r="G115">
        <v>7291325.60430811</v>
      </c>
    </row>
    <row r="116" spans="1:7">
      <c r="A116">
        <v>114</v>
      </c>
      <c r="B116">
        <v>27807725.9106487</v>
      </c>
      <c r="C116">
        <v>1066886.2084321</v>
      </c>
      <c r="D116">
        <v>11179842.9022858</v>
      </c>
      <c r="E116">
        <v>4993218.78187196</v>
      </c>
      <c r="F116">
        <v>3275790.82451024</v>
      </c>
      <c r="G116">
        <v>7291987.19354868</v>
      </c>
    </row>
    <row r="117" spans="1:7">
      <c r="A117">
        <v>115</v>
      </c>
      <c r="B117">
        <v>27568237.4514334</v>
      </c>
      <c r="C117">
        <v>1076406.83143195</v>
      </c>
      <c r="D117">
        <v>11062870.8133125</v>
      </c>
      <c r="E117">
        <v>4993218.78187196</v>
      </c>
      <c r="F117">
        <v>3196210.72362872</v>
      </c>
      <c r="G117">
        <v>7239530.30118831</v>
      </c>
    </row>
    <row r="118" spans="1:7">
      <c r="A118">
        <v>116</v>
      </c>
      <c r="B118">
        <v>27406441.1505955</v>
      </c>
      <c r="C118">
        <v>1082631.84416538</v>
      </c>
      <c r="D118">
        <v>10978420.2886582</v>
      </c>
      <c r="E118">
        <v>4993218.78187196</v>
      </c>
      <c r="F118">
        <v>3146703.67829775</v>
      </c>
      <c r="G118">
        <v>7205466.55760227</v>
      </c>
    </row>
    <row r="119" spans="1:7">
      <c r="A119">
        <v>117</v>
      </c>
      <c r="B119">
        <v>27237329.247148</v>
      </c>
      <c r="C119">
        <v>1088835.82425433</v>
      </c>
      <c r="D119">
        <v>10884315.9337583</v>
      </c>
      <c r="E119">
        <v>4993218.78187196</v>
      </c>
      <c r="F119">
        <v>3099615.02505669</v>
      </c>
      <c r="G119">
        <v>7171343.68220663</v>
      </c>
    </row>
    <row r="120" spans="1:7">
      <c r="A120">
        <v>118</v>
      </c>
      <c r="B120">
        <v>27020140.867007</v>
      </c>
      <c r="C120">
        <v>1095626.00270882</v>
      </c>
      <c r="D120">
        <v>10747151.8044244</v>
      </c>
      <c r="E120">
        <v>4993218.78187196</v>
      </c>
      <c r="F120">
        <v>3052462.50063266</v>
      </c>
      <c r="G120">
        <v>7131681.7773692</v>
      </c>
    </row>
    <row r="121" spans="1:7">
      <c r="A121">
        <v>119</v>
      </c>
      <c r="B121">
        <v>26922657.7841044</v>
      </c>
      <c r="C121">
        <v>1100599.74617791</v>
      </c>
      <c r="D121">
        <v>10703731.0430643</v>
      </c>
      <c r="E121">
        <v>4993218.78187196</v>
      </c>
      <c r="F121">
        <v>3016118.84994841</v>
      </c>
      <c r="G121">
        <v>7108989.36304183</v>
      </c>
    </row>
    <row r="122" spans="1:7">
      <c r="A122">
        <v>120</v>
      </c>
      <c r="B122">
        <v>26857563.244497</v>
      </c>
      <c r="C122">
        <v>1105273.43124101</v>
      </c>
      <c r="D122">
        <v>10683190.3497185</v>
      </c>
      <c r="E122">
        <v>4993218.78187196</v>
      </c>
      <c r="F122">
        <v>2984439.51708187</v>
      </c>
      <c r="G122">
        <v>7091441.1645836</v>
      </c>
    </row>
    <row r="123" spans="1:7">
      <c r="A123">
        <v>121</v>
      </c>
      <c r="B123">
        <v>26863443.6323799</v>
      </c>
      <c r="C123">
        <v>1104466.76796026</v>
      </c>
      <c r="D123">
        <v>10680388.2555084</v>
      </c>
      <c r="E123">
        <v>4993218.78187196</v>
      </c>
      <c r="F123">
        <v>2991148.18075075</v>
      </c>
      <c r="G123">
        <v>7094221.64628859</v>
      </c>
    </row>
    <row r="124" spans="1:7">
      <c r="A124">
        <v>122</v>
      </c>
      <c r="B124">
        <v>26685857.4868096</v>
      </c>
      <c r="C124">
        <v>1112686.0223916</v>
      </c>
      <c r="D124">
        <v>10587066.8972105</v>
      </c>
      <c r="E124">
        <v>4993218.78187196</v>
      </c>
      <c r="F124">
        <v>2936332.90934859</v>
      </c>
      <c r="G124">
        <v>7056552.875987</v>
      </c>
    </row>
    <row r="125" spans="1:7">
      <c r="A125">
        <v>123</v>
      </c>
      <c r="B125">
        <v>26499692.5970492</v>
      </c>
      <c r="C125">
        <v>1120822.41499079</v>
      </c>
      <c r="D125">
        <v>10481296.3139737</v>
      </c>
      <c r="E125">
        <v>4993218.78187196</v>
      </c>
      <c r="F125">
        <v>2885285.41245409</v>
      </c>
      <c r="G125">
        <v>7019069.67375867</v>
      </c>
    </row>
    <row r="126" spans="1:7">
      <c r="A126">
        <v>124</v>
      </c>
      <c r="B126">
        <v>26403186.6797936</v>
      </c>
      <c r="C126">
        <v>1124642.57631652</v>
      </c>
      <c r="D126">
        <v>10424813.7233426</v>
      </c>
      <c r="E126">
        <v>4993218.78187196</v>
      </c>
      <c r="F126">
        <v>2860328.19988764</v>
      </c>
      <c r="G126">
        <v>7000183.39837496</v>
      </c>
    </row>
    <row r="127" spans="1:7">
      <c r="A127">
        <v>125</v>
      </c>
      <c r="B127">
        <v>26251366.5642996</v>
      </c>
      <c r="C127">
        <v>1133900.20227229</v>
      </c>
      <c r="D127">
        <v>10354472.4048533</v>
      </c>
      <c r="E127">
        <v>4993218.78187196</v>
      </c>
      <c r="F127">
        <v>2804790.71301977</v>
      </c>
      <c r="G127">
        <v>6964984.46228225</v>
      </c>
    </row>
    <row r="128" spans="1:7">
      <c r="A128">
        <v>126</v>
      </c>
      <c r="B128">
        <v>26076146.7845112</v>
      </c>
      <c r="C128">
        <v>1143868.72079437</v>
      </c>
      <c r="D128">
        <v>10265461.2767026</v>
      </c>
      <c r="E128">
        <v>4993218.78187196</v>
      </c>
      <c r="F128">
        <v>2747136.55679404</v>
      </c>
      <c r="G128">
        <v>6926461.44834824</v>
      </c>
    </row>
    <row r="129" spans="1:7">
      <c r="A129">
        <v>127</v>
      </c>
      <c r="B129">
        <v>25971822.9684929</v>
      </c>
      <c r="C129">
        <v>1146484.17189721</v>
      </c>
      <c r="D129">
        <v>10185168.2450625</v>
      </c>
      <c r="E129">
        <v>4993218.78187196</v>
      </c>
      <c r="F129">
        <v>2735568.52508121</v>
      </c>
      <c r="G129">
        <v>6911383.24458009</v>
      </c>
    </row>
    <row r="130" spans="1:7">
      <c r="A130">
        <v>128</v>
      </c>
      <c r="B130">
        <v>25933330.7653167</v>
      </c>
      <c r="C130">
        <v>1147088.87652495</v>
      </c>
      <c r="D130">
        <v>10153128.5571312</v>
      </c>
      <c r="E130">
        <v>4993218.78187196</v>
      </c>
      <c r="F130">
        <v>2733447.41220015</v>
      </c>
      <c r="G130">
        <v>6906447.13758849</v>
      </c>
    </row>
    <row r="131" spans="1:7">
      <c r="A131">
        <v>129</v>
      </c>
      <c r="B131">
        <v>25934310.7146741</v>
      </c>
      <c r="C131">
        <v>1148532.14149589</v>
      </c>
      <c r="D131">
        <v>10162857.1965542</v>
      </c>
      <c r="E131">
        <v>4993218.78187196</v>
      </c>
      <c r="F131">
        <v>2725845.41439741</v>
      </c>
      <c r="G131">
        <v>6903857.18035474</v>
      </c>
    </row>
    <row r="132" spans="1:7">
      <c r="A132">
        <v>130</v>
      </c>
      <c r="B132">
        <v>25770527.0307903</v>
      </c>
      <c r="C132">
        <v>1155826.14890462</v>
      </c>
      <c r="D132">
        <v>10061938.8404712</v>
      </c>
      <c r="E132">
        <v>4993218.78187196</v>
      </c>
      <c r="F132">
        <v>2686722.42870279</v>
      </c>
      <c r="G132">
        <v>6872820.83083974</v>
      </c>
    </row>
    <row r="133" spans="1:7">
      <c r="A133">
        <v>131</v>
      </c>
      <c r="B133">
        <v>25692303.7687026</v>
      </c>
      <c r="C133">
        <v>1159285.16605938</v>
      </c>
      <c r="D133">
        <v>10014521.4483251</v>
      </c>
      <c r="E133">
        <v>4993218.78187196</v>
      </c>
      <c r="F133">
        <v>2667500.2487522</v>
      </c>
      <c r="G133">
        <v>6857778.12369404</v>
      </c>
    </row>
    <row r="134" spans="1:7">
      <c r="A134">
        <v>132</v>
      </c>
      <c r="B134">
        <v>25667991.406662</v>
      </c>
      <c r="C134">
        <v>1160649.40203374</v>
      </c>
      <c r="D134">
        <v>9996141.09861929</v>
      </c>
      <c r="E134">
        <v>4993218.78187196</v>
      </c>
      <c r="F134">
        <v>2664083.03967722</v>
      </c>
      <c r="G134">
        <v>6853899.08445974</v>
      </c>
    </row>
    <row r="135" spans="1:7">
      <c r="A135">
        <v>133</v>
      </c>
      <c r="B135">
        <v>25671361.3882274</v>
      </c>
      <c r="C135">
        <v>1159670.24754713</v>
      </c>
      <c r="D135">
        <v>9991737.69380777</v>
      </c>
      <c r="E135">
        <v>4993218.78187196</v>
      </c>
      <c r="F135">
        <v>2670340.09688296</v>
      </c>
      <c r="G135">
        <v>6856394.5681176</v>
      </c>
    </row>
    <row r="136" spans="1:7">
      <c r="A136">
        <v>134</v>
      </c>
      <c r="B136">
        <v>25610744.445823</v>
      </c>
      <c r="C136">
        <v>1163846.51762795</v>
      </c>
      <c r="D136">
        <v>9961781.55221094</v>
      </c>
      <c r="E136">
        <v>4993218.78187196</v>
      </c>
      <c r="F136">
        <v>2649336.174681</v>
      </c>
      <c r="G136">
        <v>6842561.41943114</v>
      </c>
    </row>
    <row r="137" spans="1:7">
      <c r="A137">
        <v>135</v>
      </c>
      <c r="B137">
        <v>25611867.3292257</v>
      </c>
      <c r="C137">
        <v>1165325.75156278</v>
      </c>
      <c r="D137">
        <v>9971267.66460416</v>
      </c>
      <c r="E137">
        <v>4993218.78187196</v>
      </c>
      <c r="F137">
        <v>2641977.72557589</v>
      </c>
      <c r="G137">
        <v>6840077.40561094</v>
      </c>
    </row>
    <row r="138" spans="1:7">
      <c r="A138">
        <v>136</v>
      </c>
      <c r="B138">
        <v>25495972.8849235</v>
      </c>
      <c r="C138">
        <v>1171686.85991607</v>
      </c>
      <c r="D138">
        <v>9905955.59494566</v>
      </c>
      <c r="E138">
        <v>4993218.78187196</v>
      </c>
      <c r="F138">
        <v>2608923.35864221</v>
      </c>
      <c r="G138">
        <v>6816188.28954764</v>
      </c>
    </row>
    <row r="139" spans="1:7">
      <c r="A139">
        <v>137</v>
      </c>
      <c r="B139">
        <v>25402579.4352543</v>
      </c>
      <c r="C139">
        <v>1176042.89209943</v>
      </c>
      <c r="D139">
        <v>9842356.7002117</v>
      </c>
      <c r="E139">
        <v>4993218.78187196</v>
      </c>
      <c r="F139">
        <v>2591053.67532234</v>
      </c>
      <c r="G139">
        <v>6799907.38574891</v>
      </c>
    </row>
    <row r="140" spans="1:7">
      <c r="A140">
        <v>138</v>
      </c>
      <c r="B140">
        <v>25266302.2262052</v>
      </c>
      <c r="C140">
        <v>1184133.95934486</v>
      </c>
      <c r="D140">
        <v>9764299.87502457</v>
      </c>
      <c r="E140">
        <v>4993218.78187196</v>
      </c>
      <c r="F140">
        <v>2552777.12972162</v>
      </c>
      <c r="G140">
        <v>6771872.48024216</v>
      </c>
    </row>
    <row r="141" spans="1:7">
      <c r="A141">
        <v>139</v>
      </c>
      <c r="B141">
        <v>25162293.1690707</v>
      </c>
      <c r="C141">
        <v>1190577.74936342</v>
      </c>
      <c r="D141">
        <v>9704709.55997841</v>
      </c>
      <c r="E141">
        <v>4993218.78187196</v>
      </c>
      <c r="F141">
        <v>2523349.59380026</v>
      </c>
      <c r="G141">
        <v>6750437.48405669</v>
      </c>
    </row>
    <row r="142" spans="1:7">
      <c r="A142">
        <v>140</v>
      </c>
      <c r="B142">
        <v>25053827.9674074</v>
      </c>
      <c r="C142">
        <v>1198030.99982912</v>
      </c>
      <c r="D142">
        <v>9645605.29437689</v>
      </c>
      <c r="E142">
        <v>4993218.78187196</v>
      </c>
      <c r="F142">
        <v>2489843.75573702</v>
      </c>
      <c r="G142">
        <v>6727129.13559236</v>
      </c>
    </row>
    <row r="143" spans="1:7">
      <c r="A143">
        <v>141</v>
      </c>
      <c r="B143">
        <v>24920196.5941278</v>
      </c>
      <c r="C143">
        <v>1209073.54474026</v>
      </c>
      <c r="D143">
        <v>9581907.9994802</v>
      </c>
      <c r="E143">
        <v>4993218.78187196</v>
      </c>
      <c r="F143">
        <v>2440288.70476536</v>
      </c>
      <c r="G143">
        <v>6695707.56327003</v>
      </c>
    </row>
    <row r="144" spans="1:7">
      <c r="A144">
        <v>142</v>
      </c>
      <c r="B144">
        <v>24851853.1228572</v>
      </c>
      <c r="C144">
        <v>1214323.06125939</v>
      </c>
      <c r="D144">
        <v>9543517.01660827</v>
      </c>
      <c r="E144">
        <v>4993218.78187196</v>
      </c>
      <c r="F144">
        <v>2419654.42990263</v>
      </c>
      <c r="G144">
        <v>6681139.83321495</v>
      </c>
    </row>
    <row r="145" spans="1:7">
      <c r="A145">
        <v>143</v>
      </c>
      <c r="B145">
        <v>24788751.3244713</v>
      </c>
      <c r="C145">
        <v>1218012.87054611</v>
      </c>
      <c r="D145">
        <v>9502981.75141684</v>
      </c>
      <c r="E145">
        <v>4993218.78187196</v>
      </c>
      <c r="F145">
        <v>2405280.60985598</v>
      </c>
      <c r="G145">
        <v>6669257.31078042</v>
      </c>
    </row>
    <row r="146" spans="1:7">
      <c r="A146">
        <v>144</v>
      </c>
      <c r="B146">
        <v>24748282.3044364</v>
      </c>
      <c r="C146">
        <v>1219236.97221874</v>
      </c>
      <c r="D146">
        <v>9471788.84596848</v>
      </c>
      <c r="E146">
        <v>4993218.78187196</v>
      </c>
      <c r="F146">
        <v>2400829.33901853</v>
      </c>
      <c r="G146">
        <v>6663208.36535871</v>
      </c>
    </row>
    <row r="147" spans="1:7">
      <c r="A147">
        <v>145</v>
      </c>
      <c r="B147">
        <v>24750876.7262935</v>
      </c>
      <c r="C147">
        <v>1219753.81802649</v>
      </c>
      <c r="D147">
        <v>9476053.2691265</v>
      </c>
      <c r="E147">
        <v>4993218.78187196</v>
      </c>
      <c r="F147">
        <v>2398966.02029402</v>
      </c>
      <c r="G147">
        <v>6662884.83697459</v>
      </c>
    </row>
    <row r="148" spans="1:7">
      <c r="A148">
        <v>146</v>
      </c>
      <c r="B148">
        <v>24643032.3997338</v>
      </c>
      <c r="C148">
        <v>1227278.17383941</v>
      </c>
      <c r="D148">
        <v>9413889.70036387</v>
      </c>
      <c r="E148">
        <v>4993218.78187196</v>
      </c>
      <c r="F148">
        <v>2368160.81386677</v>
      </c>
      <c r="G148">
        <v>6640484.92979184</v>
      </c>
    </row>
    <row r="149" spans="1:7">
      <c r="A149">
        <v>147</v>
      </c>
      <c r="B149">
        <v>24531958.7416796</v>
      </c>
      <c r="C149">
        <v>1236595.42386207</v>
      </c>
      <c r="D149">
        <v>9354934.29813579</v>
      </c>
      <c r="E149">
        <v>4993218.78187196</v>
      </c>
      <c r="F149">
        <v>2331495.84298269</v>
      </c>
      <c r="G149">
        <v>6615714.39482705</v>
      </c>
    </row>
    <row r="150" spans="1:7">
      <c r="A150">
        <v>148</v>
      </c>
      <c r="B150">
        <v>24437110.0593476</v>
      </c>
      <c r="C150">
        <v>1242632.14160738</v>
      </c>
      <c r="D150">
        <v>9293680.11561741</v>
      </c>
      <c r="E150">
        <v>4993218.78187196</v>
      </c>
      <c r="F150">
        <v>2309786.00591354</v>
      </c>
      <c r="G150">
        <v>6597793.01433731</v>
      </c>
    </row>
    <row r="151" spans="1:7">
      <c r="A151">
        <v>149</v>
      </c>
      <c r="B151">
        <v>24324576.5041069</v>
      </c>
      <c r="C151">
        <v>1250988.57378136</v>
      </c>
      <c r="D151">
        <v>9225208.91547484</v>
      </c>
      <c r="E151">
        <v>4993218.78187196</v>
      </c>
      <c r="F151">
        <v>2280016.46901294</v>
      </c>
      <c r="G151">
        <v>6575143.7639658</v>
      </c>
    </row>
    <row r="152" spans="1:7">
      <c r="A152">
        <v>150</v>
      </c>
      <c r="B152">
        <v>24254248.0955822</v>
      </c>
      <c r="C152">
        <v>1259728.02788951</v>
      </c>
      <c r="D152">
        <v>9198275.46255248</v>
      </c>
      <c r="E152">
        <v>4993218.78187196</v>
      </c>
      <c r="F152">
        <v>2247134.08187172</v>
      </c>
      <c r="G152">
        <v>6555891.74139655</v>
      </c>
    </row>
    <row r="153" spans="1:7">
      <c r="A153">
        <v>151</v>
      </c>
      <c r="B153">
        <v>24228398.8244608</v>
      </c>
      <c r="C153">
        <v>1263424.95687552</v>
      </c>
      <c r="D153">
        <v>9190089.61317017</v>
      </c>
      <c r="E153">
        <v>4993218.78187196</v>
      </c>
      <c r="F153">
        <v>2233378.7026081</v>
      </c>
      <c r="G153">
        <v>6548286.76993507</v>
      </c>
    </row>
    <row r="154" spans="1:7">
      <c r="A154">
        <v>152</v>
      </c>
      <c r="B154">
        <v>24230421.0164649</v>
      </c>
      <c r="C154">
        <v>1261987.02005382</v>
      </c>
      <c r="D154">
        <v>9184934.73228655</v>
      </c>
      <c r="E154">
        <v>4993218.78187196</v>
      </c>
      <c r="F154">
        <v>2239556.9112767</v>
      </c>
      <c r="G154">
        <v>6550723.57097589</v>
      </c>
    </row>
    <row r="155" spans="1:7">
      <c r="A155">
        <v>153</v>
      </c>
      <c r="B155">
        <v>24120041.0683117</v>
      </c>
      <c r="C155">
        <v>1273415.08936927</v>
      </c>
      <c r="D155">
        <v>9129505.90458922</v>
      </c>
      <c r="E155">
        <v>4993218.78187196</v>
      </c>
      <c r="F155">
        <v>2199319.18607346</v>
      </c>
      <c r="G155">
        <v>6524582.10640783</v>
      </c>
    </row>
    <row r="156" spans="1:7">
      <c r="A156">
        <v>154</v>
      </c>
      <c r="B156">
        <v>24079798.4226246</v>
      </c>
      <c r="C156">
        <v>1275839.84691969</v>
      </c>
      <c r="D156">
        <v>9095991.14688183</v>
      </c>
      <c r="E156">
        <v>4993218.78187196</v>
      </c>
      <c r="F156">
        <v>2195978.60116981</v>
      </c>
      <c r="G156">
        <v>6518770.04578133</v>
      </c>
    </row>
    <row r="157" spans="1:7">
      <c r="A157">
        <v>155</v>
      </c>
      <c r="B157">
        <v>24021314.9994717</v>
      </c>
      <c r="C157">
        <v>1282112.16707258</v>
      </c>
      <c r="D157">
        <v>9065747.82274786</v>
      </c>
      <c r="E157">
        <v>4993218.78187196</v>
      </c>
      <c r="F157">
        <v>2175152.83575928</v>
      </c>
      <c r="G157">
        <v>6505083.39202008</v>
      </c>
    </row>
    <row r="158" spans="1:7">
      <c r="A158">
        <v>156</v>
      </c>
      <c r="B158">
        <v>24006332.5412093</v>
      </c>
      <c r="C158">
        <v>1283855.22509371</v>
      </c>
      <c r="D158">
        <v>9059440.1756335</v>
      </c>
      <c r="E158">
        <v>4993218.78187196</v>
      </c>
      <c r="F158">
        <v>2168629.35503284</v>
      </c>
      <c r="G158">
        <v>6501189.00357727</v>
      </c>
    </row>
    <row r="159" spans="1:7">
      <c r="A159">
        <v>157</v>
      </c>
      <c r="B159">
        <v>24005537.8001962</v>
      </c>
      <c r="C159">
        <v>1283104.4607017</v>
      </c>
      <c r="D159">
        <v>9055196.72082728</v>
      </c>
      <c r="E159">
        <v>4993218.78187196</v>
      </c>
      <c r="F159">
        <v>2171800.65370609</v>
      </c>
      <c r="G159">
        <v>6502217.18308917</v>
      </c>
    </row>
    <row r="160" spans="1:7">
      <c r="A160">
        <v>158</v>
      </c>
      <c r="B160">
        <v>23964653.2757704</v>
      </c>
      <c r="C160">
        <v>1287092.50187555</v>
      </c>
      <c r="D160">
        <v>9032700.09300206</v>
      </c>
      <c r="E160">
        <v>4993218.78187196</v>
      </c>
      <c r="F160">
        <v>2158506.80077094</v>
      </c>
      <c r="G160">
        <v>6493135.09824986</v>
      </c>
    </row>
    <row r="161" spans="1:7">
      <c r="A161">
        <v>159</v>
      </c>
      <c r="B161">
        <v>23966231.0457208</v>
      </c>
      <c r="C161">
        <v>1285593.50118364</v>
      </c>
      <c r="D161">
        <v>9027585.31099445</v>
      </c>
      <c r="E161">
        <v>4993218.78187196</v>
      </c>
      <c r="F161">
        <v>2164403.64736001</v>
      </c>
      <c r="G161">
        <v>6495429.80431074</v>
      </c>
    </row>
    <row r="162" spans="1:7">
      <c r="A162">
        <v>160</v>
      </c>
      <c r="B162">
        <v>23884333.2567294</v>
      </c>
      <c r="C162">
        <v>1293964.66439906</v>
      </c>
      <c r="D162">
        <v>8983336.90540111</v>
      </c>
      <c r="E162">
        <v>4993218.78187196</v>
      </c>
      <c r="F162">
        <v>2136942.48219326</v>
      </c>
      <c r="G162">
        <v>6476870.42286398</v>
      </c>
    </row>
    <row r="163" spans="1:7">
      <c r="A163">
        <v>161</v>
      </c>
      <c r="B163">
        <v>23820102.7912544</v>
      </c>
      <c r="C163">
        <v>1301880.34976466</v>
      </c>
      <c r="D163">
        <v>8953843.92129054</v>
      </c>
      <c r="E163">
        <v>4993218.78187196</v>
      </c>
      <c r="F163">
        <v>2110574.28091553</v>
      </c>
      <c r="G163">
        <v>6460585.45741174</v>
      </c>
    </row>
    <row r="164" spans="1:7">
      <c r="A164">
        <v>162</v>
      </c>
      <c r="B164">
        <v>23728584.7900975</v>
      </c>
      <c r="C164">
        <v>1311865.54440885</v>
      </c>
      <c r="D164">
        <v>8903765.90132263</v>
      </c>
      <c r="E164">
        <v>4993218.78187196</v>
      </c>
      <c r="F164">
        <v>2079901.02046585</v>
      </c>
      <c r="G164">
        <v>6439833.54202818</v>
      </c>
    </row>
    <row r="165" spans="1:7">
      <c r="A165">
        <v>163</v>
      </c>
      <c r="B165">
        <v>23657506.4375343</v>
      </c>
      <c r="C165">
        <v>1319852.769136</v>
      </c>
      <c r="D165">
        <v>8864736.07845354</v>
      </c>
      <c r="E165">
        <v>4993218.78187196</v>
      </c>
      <c r="F165">
        <v>2056039.8005485</v>
      </c>
      <c r="G165">
        <v>6423659.00752427</v>
      </c>
    </row>
    <row r="166" spans="1:7">
      <c r="A166">
        <v>164</v>
      </c>
      <c r="B166">
        <v>23584526.1320248</v>
      </c>
      <c r="C166">
        <v>1327782.24579418</v>
      </c>
      <c r="D166">
        <v>8822685.89726039</v>
      </c>
      <c r="E166">
        <v>4993218.78187196</v>
      </c>
      <c r="F166">
        <v>2033227.63639213</v>
      </c>
      <c r="G166">
        <v>6407611.57070615</v>
      </c>
    </row>
    <row r="167" spans="1:7">
      <c r="A167">
        <v>165</v>
      </c>
      <c r="B167">
        <v>23499940.2348662</v>
      </c>
      <c r="C167">
        <v>1336134.73464198</v>
      </c>
      <c r="D167">
        <v>8770370.42630195</v>
      </c>
      <c r="E167">
        <v>4993218.78187196</v>
      </c>
      <c r="F167">
        <v>2010117.52216133</v>
      </c>
      <c r="G167">
        <v>6390098.76988893</v>
      </c>
    </row>
    <row r="168" spans="1:7">
      <c r="A168">
        <v>166</v>
      </c>
      <c r="B168">
        <v>23456267.2026384</v>
      </c>
      <c r="C168">
        <v>1342111.29914148</v>
      </c>
      <c r="D168">
        <v>8748455.44472752</v>
      </c>
      <c r="E168">
        <v>4993218.78187196</v>
      </c>
      <c r="F168">
        <v>1993161.99197383</v>
      </c>
      <c r="G168">
        <v>6379319.68492358</v>
      </c>
    </row>
    <row r="169" spans="1:7">
      <c r="A169">
        <v>167</v>
      </c>
      <c r="B169">
        <v>23428365.3786965</v>
      </c>
      <c r="C169">
        <v>1347117.22192358</v>
      </c>
      <c r="D169">
        <v>8738033.56785511</v>
      </c>
      <c r="E169">
        <v>4993218.78187196</v>
      </c>
      <c r="F169">
        <v>1978776.06010297</v>
      </c>
      <c r="G169">
        <v>6371219.74694284</v>
      </c>
    </row>
    <row r="170" spans="1:7">
      <c r="A170">
        <v>168</v>
      </c>
      <c r="B170">
        <v>23429597.8069312</v>
      </c>
      <c r="C170">
        <v>1346422.6295029</v>
      </c>
      <c r="D170">
        <v>8736513.93566837</v>
      </c>
      <c r="E170">
        <v>4993218.78187196</v>
      </c>
      <c r="F170">
        <v>1981256.26215054</v>
      </c>
      <c r="G170">
        <v>6372186.19773742</v>
      </c>
    </row>
    <row r="171" spans="1:7">
      <c r="A171">
        <v>169</v>
      </c>
      <c r="B171">
        <v>23357833.2377341</v>
      </c>
      <c r="C171">
        <v>1355522.56835785</v>
      </c>
      <c r="D171">
        <v>8696808.93656396</v>
      </c>
      <c r="E171">
        <v>4993218.78187196</v>
      </c>
      <c r="F171">
        <v>1956682.24934571</v>
      </c>
      <c r="G171">
        <v>6355600.70159461</v>
      </c>
    </row>
    <row r="172" spans="1:7">
      <c r="A172">
        <v>170</v>
      </c>
      <c r="B172">
        <v>23284133.9085571</v>
      </c>
      <c r="C172">
        <v>1364032.87022766</v>
      </c>
      <c r="D172">
        <v>8651802.83963363</v>
      </c>
      <c r="E172">
        <v>4993218.78187196</v>
      </c>
      <c r="F172">
        <v>1935242.6604956</v>
      </c>
      <c r="G172">
        <v>6339836.75632827</v>
      </c>
    </row>
    <row r="173" spans="1:7">
      <c r="A173">
        <v>171</v>
      </c>
      <c r="B173">
        <v>23220520.8032721</v>
      </c>
      <c r="C173">
        <v>1373749.44882175</v>
      </c>
      <c r="D173">
        <v>8620103.25750717</v>
      </c>
      <c r="E173">
        <v>4993218.78187196</v>
      </c>
      <c r="F173">
        <v>1909697.01602342</v>
      </c>
      <c r="G173">
        <v>6323752.29904779</v>
      </c>
    </row>
    <row r="174" spans="1:7">
      <c r="A174">
        <v>172</v>
      </c>
      <c r="B174">
        <v>23144355.6755502</v>
      </c>
      <c r="C174">
        <v>1384903.32072844</v>
      </c>
      <c r="D174">
        <v>8579455.92251072</v>
      </c>
      <c r="E174">
        <v>4993218.78187196</v>
      </c>
      <c r="F174">
        <v>1881481.72249271</v>
      </c>
      <c r="G174">
        <v>6305295.92794642</v>
      </c>
    </row>
    <row r="175" spans="1:7">
      <c r="A175">
        <v>173</v>
      </c>
      <c r="B175">
        <v>23094258.0013604</v>
      </c>
      <c r="C175">
        <v>1389117.12591524</v>
      </c>
      <c r="D175">
        <v>8541874.35316804</v>
      </c>
      <c r="E175">
        <v>4993218.78187196</v>
      </c>
      <c r="F175">
        <v>1873163.55966216</v>
      </c>
      <c r="G175">
        <v>6296884.18074297</v>
      </c>
    </row>
    <row r="176" spans="1:7">
      <c r="A176">
        <v>174</v>
      </c>
      <c r="B176">
        <v>23075510.3522152</v>
      </c>
      <c r="C176">
        <v>1390256.58893665</v>
      </c>
      <c r="D176">
        <v>8526657.94423312</v>
      </c>
      <c r="E176">
        <v>4993218.78187196</v>
      </c>
      <c r="F176">
        <v>1871248.97434866</v>
      </c>
      <c r="G176">
        <v>6294128.06282482</v>
      </c>
    </row>
    <row r="177" spans="1:7">
      <c r="A177">
        <v>175</v>
      </c>
      <c r="B177">
        <v>23076620.3082179</v>
      </c>
      <c r="C177">
        <v>1391482.0232702</v>
      </c>
      <c r="D177">
        <v>8531225.58220786</v>
      </c>
      <c r="E177">
        <v>4993218.78187196</v>
      </c>
      <c r="F177">
        <v>1867754.57323044</v>
      </c>
      <c r="G177">
        <v>6292939.34763742</v>
      </c>
    </row>
    <row r="178" spans="1:7">
      <c r="A178">
        <v>176</v>
      </c>
      <c r="B178">
        <v>23000380.0976901</v>
      </c>
      <c r="C178">
        <v>1400452.26236563</v>
      </c>
      <c r="D178">
        <v>8481955.38369868</v>
      </c>
      <c r="E178">
        <v>4993218.78187196</v>
      </c>
      <c r="F178">
        <v>1847459.38257959</v>
      </c>
      <c r="G178">
        <v>6277294.28717425</v>
      </c>
    </row>
    <row r="179" spans="1:7">
      <c r="A179">
        <v>177</v>
      </c>
      <c r="B179">
        <v>22967879.2761537</v>
      </c>
      <c r="C179">
        <v>1405297.92604032</v>
      </c>
      <c r="D179">
        <v>8462890.16762418</v>
      </c>
      <c r="E179">
        <v>4993218.78187196</v>
      </c>
      <c r="F179">
        <v>1836666.60203359</v>
      </c>
      <c r="G179">
        <v>6269805.79858364</v>
      </c>
    </row>
    <row r="180" spans="1:7">
      <c r="A180">
        <v>178</v>
      </c>
      <c r="B180">
        <v>22939983.2170799</v>
      </c>
      <c r="C180">
        <v>1410980.25260917</v>
      </c>
      <c r="D180">
        <v>8453037.33892559</v>
      </c>
      <c r="E180">
        <v>4993218.78187196</v>
      </c>
      <c r="F180">
        <v>1821376.52338231</v>
      </c>
      <c r="G180">
        <v>6261370.32029087</v>
      </c>
    </row>
    <row r="181" spans="1:7">
      <c r="A181">
        <v>179</v>
      </c>
      <c r="B181">
        <v>22941045.700577</v>
      </c>
      <c r="C181">
        <v>1411046.71991278</v>
      </c>
      <c r="D181">
        <v>8453813.16960055</v>
      </c>
      <c r="E181">
        <v>4993218.78187196</v>
      </c>
      <c r="F181">
        <v>1821457.42578905</v>
      </c>
      <c r="G181">
        <v>6261509.60340265</v>
      </c>
    </row>
    <row r="182" spans="1:7">
      <c r="A182">
        <v>180</v>
      </c>
      <c r="B182">
        <v>22896124.8346046</v>
      </c>
      <c r="C182">
        <v>1416616.7377183</v>
      </c>
      <c r="D182">
        <v>8425398.93080708</v>
      </c>
      <c r="E182">
        <v>4993218.78187196</v>
      </c>
      <c r="F182">
        <v>1808862.8985086</v>
      </c>
      <c r="G182">
        <v>6252027.48569863</v>
      </c>
    </row>
    <row r="183" spans="1:7">
      <c r="A183">
        <v>181</v>
      </c>
      <c r="B183">
        <v>22879652.9348405</v>
      </c>
      <c r="C183">
        <v>1422101.83756466</v>
      </c>
      <c r="D183">
        <v>8422987.04239379</v>
      </c>
      <c r="E183">
        <v>4993218.78187196</v>
      </c>
      <c r="F183">
        <v>1795922.79472417</v>
      </c>
      <c r="G183">
        <v>6245422.47828597</v>
      </c>
    </row>
    <row r="184" spans="1:7">
      <c r="A184">
        <v>182</v>
      </c>
      <c r="B184">
        <v>22880272.4304375</v>
      </c>
      <c r="C184">
        <v>1421310.49949592</v>
      </c>
      <c r="D184">
        <v>8420616.73766234</v>
      </c>
      <c r="E184">
        <v>4993218.78187196</v>
      </c>
      <c r="F184">
        <v>1798662.78790845</v>
      </c>
      <c r="G184">
        <v>6246463.62349887</v>
      </c>
    </row>
    <row r="185" spans="1:7">
      <c r="A185">
        <v>183</v>
      </c>
      <c r="B185">
        <v>22840827.6917801</v>
      </c>
      <c r="C185">
        <v>1429027.45757045</v>
      </c>
      <c r="D185">
        <v>8403045.61480552</v>
      </c>
      <c r="E185">
        <v>4993218.78187196</v>
      </c>
      <c r="F185">
        <v>1780158.95747514</v>
      </c>
      <c r="G185">
        <v>6235376.88005708</v>
      </c>
    </row>
    <row r="186" spans="1:7">
      <c r="A186">
        <v>184</v>
      </c>
      <c r="B186">
        <v>22789874.2052858</v>
      </c>
      <c r="C186">
        <v>1436546.4636407</v>
      </c>
      <c r="D186">
        <v>8371778.91497442</v>
      </c>
      <c r="E186">
        <v>4993218.78187196</v>
      </c>
      <c r="F186">
        <v>1764325.54166816</v>
      </c>
      <c r="G186">
        <v>6224004.50313056</v>
      </c>
    </row>
    <row r="187" spans="1:7">
      <c r="A187">
        <v>185</v>
      </c>
      <c r="B187">
        <v>22744786.1989904</v>
      </c>
      <c r="C187">
        <v>1442131.95450368</v>
      </c>
      <c r="D187">
        <v>8340443.86810338</v>
      </c>
      <c r="E187">
        <v>4993218.78187196</v>
      </c>
      <c r="F187">
        <v>1753792.48699016</v>
      </c>
      <c r="G187">
        <v>6215199.10752118</v>
      </c>
    </row>
    <row r="188" spans="1:7">
      <c r="A188">
        <v>186</v>
      </c>
      <c r="B188">
        <v>22682813.6737794</v>
      </c>
      <c r="C188">
        <v>1451567.80182638</v>
      </c>
      <c r="D188">
        <v>8302031.87442454</v>
      </c>
      <c r="E188">
        <v>4993218.78187196</v>
      </c>
      <c r="F188">
        <v>1734652.62625618</v>
      </c>
      <c r="G188">
        <v>6201342.58940038</v>
      </c>
    </row>
    <row r="189" spans="1:7">
      <c r="A189">
        <v>187</v>
      </c>
      <c r="B189">
        <v>22634505.0208434</v>
      </c>
      <c r="C189">
        <v>1459092.44088146</v>
      </c>
      <c r="D189">
        <v>8271951.51462983</v>
      </c>
      <c r="E189">
        <v>4993218.78187196</v>
      </c>
      <c r="F189">
        <v>1719707.6185936</v>
      </c>
      <c r="G189">
        <v>6190534.66486653</v>
      </c>
    </row>
    <row r="190" spans="1:7">
      <c r="A190">
        <v>188</v>
      </c>
      <c r="B190">
        <v>22585661.128708</v>
      </c>
      <c r="C190">
        <v>1467350.1510603</v>
      </c>
      <c r="D190">
        <v>8242661.34098196</v>
      </c>
      <c r="E190">
        <v>4993218.78187196</v>
      </c>
      <c r="F190">
        <v>1703299.40154431</v>
      </c>
      <c r="G190">
        <v>6179131.45324943</v>
      </c>
    </row>
    <row r="191" spans="1:7">
      <c r="A191">
        <v>189</v>
      </c>
      <c r="B191">
        <v>22529100.8991517</v>
      </c>
      <c r="C191">
        <v>1478262.9400533</v>
      </c>
      <c r="D191">
        <v>8211108.74737695</v>
      </c>
      <c r="E191">
        <v>4993218.78187196</v>
      </c>
      <c r="F191">
        <v>1681556.69333353</v>
      </c>
      <c r="G191">
        <v>6164953.73651597</v>
      </c>
    </row>
    <row r="192" spans="1:7">
      <c r="A192">
        <v>190</v>
      </c>
      <c r="B192">
        <v>22499705.3988268</v>
      </c>
      <c r="C192">
        <v>1482513.37695945</v>
      </c>
      <c r="D192">
        <v>8191174.86512467</v>
      </c>
      <c r="E192">
        <v>4993218.78187196</v>
      </c>
      <c r="F192">
        <v>1673919.50424638</v>
      </c>
      <c r="G192">
        <v>6158878.87062435</v>
      </c>
    </row>
    <row r="193" spans="1:7">
      <c r="A193">
        <v>191</v>
      </c>
      <c r="B193">
        <v>22481087.8247769</v>
      </c>
      <c r="C193">
        <v>1484088.49780223</v>
      </c>
      <c r="D193">
        <v>8176070.39022618</v>
      </c>
      <c r="E193">
        <v>4993218.78187196</v>
      </c>
      <c r="F193">
        <v>1671741.78832341</v>
      </c>
      <c r="G193">
        <v>6155968.36655317</v>
      </c>
    </row>
    <row r="194" spans="1:7">
      <c r="A194">
        <v>192</v>
      </c>
      <c r="B194">
        <v>22481962.7302839</v>
      </c>
      <c r="C194">
        <v>1484626.64690647</v>
      </c>
      <c r="D194">
        <v>8177865.67075804</v>
      </c>
      <c r="E194">
        <v>4993218.78187196</v>
      </c>
      <c r="F194">
        <v>1670592.64948819</v>
      </c>
      <c r="G194">
        <v>6155658.98125927</v>
      </c>
    </row>
    <row r="195" spans="1:7">
      <c r="A195">
        <v>193</v>
      </c>
      <c r="B195">
        <v>22434648.0918862</v>
      </c>
      <c r="C195">
        <v>1492526.95803239</v>
      </c>
      <c r="D195">
        <v>8147962.18207865</v>
      </c>
      <c r="E195">
        <v>4993218.78187196</v>
      </c>
      <c r="F195">
        <v>1655925.93528071</v>
      </c>
      <c r="G195">
        <v>6145014.23462244</v>
      </c>
    </row>
    <row r="196" spans="1:7">
      <c r="A196">
        <v>194</v>
      </c>
      <c r="B196">
        <v>22386040.6571047</v>
      </c>
      <c r="C196">
        <v>1502216.57798548</v>
      </c>
      <c r="D196">
        <v>8119690.49537008</v>
      </c>
      <c r="E196">
        <v>4993218.78187196</v>
      </c>
      <c r="F196">
        <v>1637919.24128287</v>
      </c>
      <c r="G196">
        <v>6132995.56059433</v>
      </c>
    </row>
    <row r="197" spans="1:7">
      <c r="A197">
        <v>195</v>
      </c>
      <c r="B197">
        <v>22329444.7706508</v>
      </c>
      <c r="C197">
        <v>1511167.79178364</v>
      </c>
      <c r="D197">
        <v>8081090.2517952</v>
      </c>
      <c r="E197">
        <v>4993218.78187196</v>
      </c>
      <c r="F197">
        <v>1622845.75995497</v>
      </c>
      <c r="G197">
        <v>6121122.18524506</v>
      </c>
    </row>
    <row r="198" spans="1:7">
      <c r="A198">
        <v>196</v>
      </c>
      <c r="B198">
        <v>22293069.2455678</v>
      </c>
      <c r="C198">
        <v>1520598.00484661</v>
      </c>
      <c r="D198">
        <v>8063741.29382672</v>
      </c>
      <c r="E198">
        <v>4993218.78187196</v>
      </c>
      <c r="F198">
        <v>1605085.76522585</v>
      </c>
      <c r="G198">
        <v>6110425.39979663</v>
      </c>
    </row>
    <row r="199" spans="1:7">
      <c r="A199">
        <v>197</v>
      </c>
      <c r="B199">
        <v>22279330.9074277</v>
      </c>
      <c r="C199">
        <v>1524704.50718831</v>
      </c>
      <c r="D199">
        <v>8058055.45251724</v>
      </c>
      <c r="E199">
        <v>4993218.78187196</v>
      </c>
      <c r="F199">
        <v>1597332.59149741</v>
      </c>
      <c r="G199">
        <v>6106019.57435283</v>
      </c>
    </row>
    <row r="200" spans="1:7">
      <c r="A200">
        <v>198</v>
      </c>
      <c r="B200">
        <v>22279812.1553093</v>
      </c>
      <c r="C200">
        <v>1523346.70571795</v>
      </c>
      <c r="D200">
        <v>8055380.56432546</v>
      </c>
      <c r="E200">
        <v>4993218.78187196</v>
      </c>
      <c r="F200">
        <v>1600563.96071805</v>
      </c>
      <c r="G200">
        <v>6107302.14267589</v>
      </c>
    </row>
    <row r="201" spans="1:7">
      <c r="A201">
        <v>199</v>
      </c>
      <c r="B201">
        <v>22224897.6408403</v>
      </c>
      <c r="C201">
        <v>1535745.75537098</v>
      </c>
      <c r="D201">
        <v>8024230.49658623</v>
      </c>
      <c r="E201">
        <v>4993218.78187196</v>
      </c>
      <c r="F201">
        <v>1578683.90839283</v>
      </c>
      <c r="G201">
        <v>6093018.69861834</v>
      </c>
    </row>
    <row r="202" spans="1:7">
      <c r="A202">
        <v>200</v>
      </c>
      <c r="B202">
        <v>22199099.7595213</v>
      </c>
      <c r="C202">
        <v>1538377.53019015</v>
      </c>
      <c r="D202">
        <v>8002434.17113719</v>
      </c>
      <c r="E202">
        <v>4993218.78187196</v>
      </c>
      <c r="F202">
        <v>1575980.02546575</v>
      </c>
      <c r="G202">
        <v>6089089.25085622</v>
      </c>
    </row>
    <row r="203" spans="1:7">
      <c r="A203">
        <v>201</v>
      </c>
      <c r="B203">
        <v>22173207.3109295</v>
      </c>
      <c r="C203">
        <v>1543574.04763429</v>
      </c>
      <c r="D203">
        <v>7986073.21436351</v>
      </c>
      <c r="E203">
        <v>4993218.78187196</v>
      </c>
      <c r="F203">
        <v>1567350.01184787</v>
      </c>
      <c r="G203">
        <v>6082991.25521191</v>
      </c>
    </row>
    <row r="204" spans="1:7">
      <c r="A204">
        <v>202</v>
      </c>
      <c r="B204">
        <v>22149742.2166554</v>
      </c>
      <c r="C204">
        <v>1546659.61716934</v>
      </c>
      <c r="D204">
        <v>7967027.74663843</v>
      </c>
      <c r="E204">
        <v>4993218.78187196</v>
      </c>
      <c r="F204">
        <v>1563863.42897547</v>
      </c>
      <c r="G204">
        <v>6078972.64200017</v>
      </c>
    </row>
    <row r="205" spans="1:7">
      <c r="A205">
        <v>203</v>
      </c>
      <c r="B205">
        <v>22133017.4538158</v>
      </c>
      <c r="C205">
        <v>1550434.1277873</v>
      </c>
      <c r="D205">
        <v>7956563.06658951</v>
      </c>
      <c r="E205">
        <v>4993218.78187196</v>
      </c>
      <c r="F205">
        <v>1557934.17936998</v>
      </c>
      <c r="G205">
        <v>6074867.29819707</v>
      </c>
    </row>
    <row r="206" spans="1:7">
      <c r="A206">
        <v>204</v>
      </c>
      <c r="B206">
        <v>22133229.6669532</v>
      </c>
      <c r="C206">
        <v>1552064.37860145</v>
      </c>
      <c r="D206">
        <v>7959281.1127486</v>
      </c>
      <c r="E206">
        <v>4993218.78187196</v>
      </c>
      <c r="F206">
        <v>1554944.13165024</v>
      </c>
      <c r="G206">
        <v>6073721.26208101</v>
      </c>
    </row>
    <row r="207" spans="1:7">
      <c r="A207">
        <v>205</v>
      </c>
      <c r="B207">
        <v>22099789.4744986</v>
      </c>
      <c r="C207">
        <v>1557199.36980471</v>
      </c>
      <c r="D207">
        <v>7935108.06331905</v>
      </c>
      <c r="E207">
        <v>4993218.78187196</v>
      </c>
      <c r="F207">
        <v>1547129.75013631</v>
      </c>
      <c r="G207">
        <v>6067133.50936659</v>
      </c>
    </row>
    <row r="208" spans="1:7">
      <c r="A208">
        <v>206</v>
      </c>
      <c r="B208">
        <v>22086202.0124305</v>
      </c>
      <c r="C208">
        <v>1561060.39870494</v>
      </c>
      <c r="D208">
        <v>7927883.85618229</v>
      </c>
      <c r="E208">
        <v>4993218.78187196</v>
      </c>
      <c r="F208">
        <v>1540795.41781871</v>
      </c>
      <c r="G208">
        <v>6063243.55785259</v>
      </c>
    </row>
    <row r="209" spans="1:7">
      <c r="A209">
        <v>207</v>
      </c>
      <c r="B209">
        <v>22085609.1212934</v>
      </c>
      <c r="C209">
        <v>1560287.28337712</v>
      </c>
      <c r="D209">
        <v>7925765.6228414</v>
      </c>
      <c r="E209">
        <v>4993218.78187196</v>
      </c>
      <c r="F209">
        <v>1542501.0918227</v>
      </c>
      <c r="G209">
        <v>6063836.34138021</v>
      </c>
    </row>
    <row r="210" spans="1:7">
      <c r="A210">
        <v>208</v>
      </c>
      <c r="B210">
        <v>22043408.7669004</v>
      </c>
      <c r="C210">
        <v>1568803.49819627</v>
      </c>
      <c r="D210">
        <v>7897807.15732944</v>
      </c>
      <c r="E210">
        <v>4993218.78187196</v>
      </c>
      <c r="F210">
        <v>1529366.3621663</v>
      </c>
      <c r="G210">
        <v>6054212.96733639</v>
      </c>
    </row>
    <row r="211" spans="1:7">
      <c r="A211">
        <v>209</v>
      </c>
      <c r="B211">
        <v>22010025.4230611</v>
      </c>
      <c r="C211">
        <v>1577577.88432472</v>
      </c>
      <c r="D211">
        <v>7879101.82248775</v>
      </c>
      <c r="E211">
        <v>4993218.78187196</v>
      </c>
      <c r="F211">
        <v>1515043.8037781</v>
      </c>
      <c r="G211">
        <v>6045083.13059856</v>
      </c>
    </row>
    <row r="212" spans="1:7">
      <c r="A212">
        <v>210</v>
      </c>
      <c r="B212">
        <v>21965692.8625809</v>
      </c>
      <c r="C212">
        <v>1588014.53531094</v>
      </c>
      <c r="D212">
        <v>7851176.39477902</v>
      </c>
      <c r="E212">
        <v>4993218.78187196</v>
      </c>
      <c r="F212">
        <v>1499141.61832593</v>
      </c>
      <c r="G212">
        <v>6034141.5322931</v>
      </c>
    </row>
    <row r="213" spans="1:7">
      <c r="A213">
        <v>211</v>
      </c>
      <c r="B213">
        <v>21930924.0577827</v>
      </c>
      <c r="C213">
        <v>1596420.65590624</v>
      </c>
      <c r="D213">
        <v>7829235.72597482</v>
      </c>
      <c r="E213">
        <v>4993218.78187196</v>
      </c>
      <c r="F213">
        <v>1486557.39297454</v>
      </c>
      <c r="G213">
        <v>6025491.50105511</v>
      </c>
    </row>
    <row r="214" spans="1:7">
      <c r="A214">
        <v>212</v>
      </c>
      <c r="B214">
        <v>21896293.6997073</v>
      </c>
      <c r="C214">
        <v>1604500.05959076</v>
      </c>
      <c r="D214">
        <v>7806491.84406489</v>
      </c>
      <c r="E214">
        <v>4993218.78187196</v>
      </c>
      <c r="F214">
        <v>1474898.37685043</v>
      </c>
      <c r="G214">
        <v>6017184.63732928</v>
      </c>
    </row>
    <row r="215" spans="1:7">
      <c r="A215">
        <v>213</v>
      </c>
      <c r="B215">
        <v>21856738.4362203</v>
      </c>
      <c r="C215">
        <v>1612807.75940133</v>
      </c>
      <c r="D215">
        <v>7778671.35326581</v>
      </c>
      <c r="E215">
        <v>4993218.78187196</v>
      </c>
      <c r="F215">
        <v>1463624.56328954</v>
      </c>
      <c r="G215">
        <v>6008415.97839162</v>
      </c>
    </row>
    <row r="216" spans="1:7">
      <c r="A216">
        <v>214</v>
      </c>
      <c r="B216">
        <v>21836559.5465431</v>
      </c>
      <c r="C216">
        <v>1618665.94620695</v>
      </c>
      <c r="D216">
        <v>7766723.84412763</v>
      </c>
      <c r="E216">
        <v>4993218.78187196</v>
      </c>
      <c r="F216">
        <v>1455061.03431646</v>
      </c>
      <c r="G216">
        <v>6002889.94002009</v>
      </c>
    </row>
    <row r="217" spans="1:7">
      <c r="A217">
        <v>215</v>
      </c>
      <c r="B217">
        <v>21824180.0449623</v>
      </c>
      <c r="C217">
        <v>1623495.03274545</v>
      </c>
      <c r="D217">
        <v>7761100.93532207</v>
      </c>
      <c r="E217">
        <v>4993218.78187196</v>
      </c>
      <c r="F217">
        <v>1447660.77332619</v>
      </c>
      <c r="G217">
        <v>5998704.52169664</v>
      </c>
    </row>
    <row r="218" spans="1:7">
      <c r="A218">
        <v>216</v>
      </c>
      <c r="B218">
        <v>21824569.2923592</v>
      </c>
      <c r="C218">
        <v>1622806.00549911</v>
      </c>
      <c r="D218">
        <v>7760332.4486029</v>
      </c>
      <c r="E218">
        <v>4993218.78187196</v>
      </c>
      <c r="F218">
        <v>1448984.95065377</v>
      </c>
      <c r="G218">
        <v>5999227.1057315</v>
      </c>
    </row>
    <row r="219" spans="1:7">
      <c r="A219">
        <v>217</v>
      </c>
      <c r="B219">
        <v>21792656.951711</v>
      </c>
      <c r="C219">
        <v>1631337.60102325</v>
      </c>
      <c r="D219">
        <v>7740040.31963518</v>
      </c>
      <c r="E219">
        <v>4993218.78187196</v>
      </c>
      <c r="F219">
        <v>1436994.17387033</v>
      </c>
      <c r="G219">
        <v>5991066.07531029</v>
      </c>
    </row>
    <row r="220" spans="1:7">
      <c r="A220">
        <v>218</v>
      </c>
      <c r="B220">
        <v>21750644.7671007</v>
      </c>
      <c r="C220">
        <v>1642751.20219797</v>
      </c>
      <c r="D220">
        <v>7713028.87661602</v>
      </c>
      <c r="E220">
        <v>4993218.78187196</v>
      </c>
      <c r="F220">
        <v>1421324.323406</v>
      </c>
      <c r="G220">
        <v>5980321.58300871</v>
      </c>
    </row>
    <row r="221" spans="1:7">
      <c r="A221">
        <v>219</v>
      </c>
      <c r="B221">
        <v>21722301.4922375</v>
      </c>
      <c r="C221">
        <v>1652456.53444349</v>
      </c>
      <c r="D221">
        <v>7696759.73037996</v>
      </c>
      <c r="E221">
        <v>4993218.78187196</v>
      </c>
      <c r="F221">
        <v>1407948.73402929</v>
      </c>
      <c r="G221">
        <v>5971917.71151283</v>
      </c>
    </row>
    <row r="222" spans="1:7">
      <c r="A222">
        <v>220</v>
      </c>
      <c r="B222">
        <v>21694569.4238</v>
      </c>
      <c r="C222">
        <v>1657630.55881712</v>
      </c>
      <c r="D222">
        <v>7674734.01041399</v>
      </c>
      <c r="E222">
        <v>4993218.78187196</v>
      </c>
      <c r="F222">
        <v>1402322.60782342</v>
      </c>
      <c r="G222">
        <v>5966663.46487354</v>
      </c>
    </row>
    <row r="223" spans="1:7">
      <c r="A223">
        <v>221</v>
      </c>
      <c r="B223">
        <v>21670801.4144341</v>
      </c>
      <c r="C223">
        <v>1663521.17772041</v>
      </c>
      <c r="D223">
        <v>7658023.13649988</v>
      </c>
      <c r="E223">
        <v>4993218.78187196</v>
      </c>
      <c r="F223">
        <v>1394926.12854764</v>
      </c>
      <c r="G223">
        <v>5961112.18979423</v>
      </c>
    </row>
    <row r="224" spans="1:7">
      <c r="A224">
        <v>222</v>
      </c>
      <c r="B224">
        <v>21633879.9627835</v>
      </c>
      <c r="C224">
        <v>1672531.90408229</v>
      </c>
      <c r="D224">
        <v>7631310.46082088</v>
      </c>
      <c r="E224">
        <v>4993218.78187196</v>
      </c>
      <c r="F224">
        <v>1384064.52087635</v>
      </c>
      <c r="G224">
        <v>5952754.295132</v>
      </c>
    </row>
    <row r="225" spans="1:7">
      <c r="A225">
        <v>223</v>
      </c>
      <c r="B225">
        <v>21610006.0697267</v>
      </c>
      <c r="C225">
        <v>1680306.54783646</v>
      </c>
      <c r="D225">
        <v>7616461.06811418</v>
      </c>
      <c r="E225">
        <v>4993218.78187196</v>
      </c>
      <c r="F225">
        <v>1373909.54434583</v>
      </c>
      <c r="G225">
        <v>5946110.12755826</v>
      </c>
    </row>
    <row r="226" spans="1:7">
      <c r="A226">
        <v>224</v>
      </c>
      <c r="B226">
        <v>21590669.0049752</v>
      </c>
      <c r="C226">
        <v>1688486.62380519</v>
      </c>
      <c r="D226">
        <v>7606796.03404408</v>
      </c>
      <c r="E226">
        <v>4993218.78187196</v>
      </c>
      <c r="F226">
        <v>1362612.53470844</v>
      </c>
      <c r="G226">
        <v>5939555.03054554</v>
      </c>
    </row>
    <row r="227" spans="1:7">
      <c r="A227">
        <v>225</v>
      </c>
      <c r="B227">
        <v>21570896.4772405</v>
      </c>
      <c r="C227">
        <v>1694275.22082941</v>
      </c>
      <c r="D227">
        <v>7593246.76398173</v>
      </c>
      <c r="E227">
        <v>4993218.78187196</v>
      </c>
      <c r="F227">
        <v>1355582.67074573</v>
      </c>
      <c r="G227">
        <v>5934573.03981167</v>
      </c>
    </row>
    <row r="228" spans="1:7">
      <c r="A228">
        <v>226</v>
      </c>
      <c r="B228">
        <v>21553848.3475983</v>
      </c>
      <c r="C228">
        <v>1701161.82490307</v>
      </c>
      <c r="D228">
        <v>7584237.75952861</v>
      </c>
      <c r="E228">
        <v>4993218.78187196</v>
      </c>
      <c r="F228">
        <v>1346184.45237793</v>
      </c>
      <c r="G228">
        <v>5929045.5289167</v>
      </c>
    </row>
    <row r="229" spans="1:7">
      <c r="A229">
        <v>227</v>
      </c>
      <c r="B229">
        <v>21541551.3728705</v>
      </c>
      <c r="C229">
        <v>1704564.37013221</v>
      </c>
      <c r="D229">
        <v>7575607.35473497</v>
      </c>
      <c r="E229">
        <v>4993218.78187196</v>
      </c>
      <c r="F229">
        <v>1342095.64228316</v>
      </c>
      <c r="G229">
        <v>5926065.22384818</v>
      </c>
    </row>
    <row r="230" spans="1:7">
      <c r="A230">
        <v>228</v>
      </c>
      <c r="B230">
        <v>21541836.3090588</v>
      </c>
      <c r="C230">
        <v>1702904.73011111</v>
      </c>
      <c r="D230">
        <v>7573869.12015696</v>
      </c>
      <c r="E230">
        <v>4993218.78187196</v>
      </c>
      <c r="F230">
        <v>1344702.96032154</v>
      </c>
      <c r="G230">
        <v>5927140.7165972</v>
      </c>
    </row>
    <row r="231" spans="1:7">
      <c r="A231">
        <v>229</v>
      </c>
      <c r="B231">
        <v>21517689.358999</v>
      </c>
      <c r="C231">
        <v>1712041.83315304</v>
      </c>
      <c r="D231">
        <v>7559339.59890963</v>
      </c>
      <c r="E231">
        <v>4993218.78187196</v>
      </c>
      <c r="F231">
        <v>1333224.03418928</v>
      </c>
      <c r="G231">
        <v>5919865.11087509</v>
      </c>
    </row>
    <row r="232" spans="1:7">
      <c r="A232">
        <v>230</v>
      </c>
      <c r="B232">
        <v>21507925.3437986</v>
      </c>
      <c r="C232">
        <v>1714072.20301117</v>
      </c>
      <c r="D232">
        <v>7551553.05435899</v>
      </c>
      <c r="E232">
        <v>4993218.78187196</v>
      </c>
      <c r="F232">
        <v>1331147.35568083</v>
      </c>
      <c r="G232">
        <v>5917933.94887567</v>
      </c>
    </row>
    <row r="233" spans="1:7">
      <c r="A233">
        <v>231</v>
      </c>
      <c r="B233">
        <v>21508085.606709</v>
      </c>
      <c r="C233">
        <v>1713187.96649103</v>
      </c>
      <c r="D233">
        <v>7550370.48319095</v>
      </c>
      <c r="E233">
        <v>4993218.78187196</v>
      </c>
      <c r="F233">
        <v>1332732.97432389</v>
      </c>
      <c r="G233">
        <v>5918575.4008312</v>
      </c>
    </row>
    <row r="234" spans="1:7">
      <c r="A234">
        <v>232</v>
      </c>
      <c r="B234">
        <v>21478518.8065741</v>
      </c>
      <c r="C234">
        <v>1723866.69121517</v>
      </c>
      <c r="D234">
        <v>7531726.03406595</v>
      </c>
      <c r="E234">
        <v>4993218.78187196</v>
      </c>
      <c r="F234">
        <v>1319653.35955312</v>
      </c>
      <c r="G234">
        <v>5910053.93986787</v>
      </c>
    </row>
    <row r="235" spans="1:7">
      <c r="A235">
        <v>233</v>
      </c>
      <c r="B235">
        <v>21455179.4864101</v>
      </c>
      <c r="C235">
        <v>1729777.96127324</v>
      </c>
      <c r="D235">
        <v>7513500.51684661</v>
      </c>
      <c r="E235">
        <v>4993218.78187196</v>
      </c>
      <c r="F235">
        <v>1313649.86935831</v>
      </c>
      <c r="G235">
        <v>5905032.35705994</v>
      </c>
    </row>
    <row r="236" spans="1:7">
      <c r="A236">
        <v>234</v>
      </c>
      <c r="B236">
        <v>21424447.6739969</v>
      </c>
      <c r="C236">
        <v>1739255.51527437</v>
      </c>
      <c r="D236">
        <v>7491322.41814624</v>
      </c>
      <c r="E236">
        <v>4993218.78187196</v>
      </c>
      <c r="F236">
        <v>1303252.25638723</v>
      </c>
      <c r="G236">
        <v>5897398.70231707</v>
      </c>
    </row>
    <row r="237" spans="1:7">
      <c r="A237">
        <v>235</v>
      </c>
      <c r="B237">
        <v>21400507.2340686</v>
      </c>
      <c r="C237">
        <v>1746746.16268519</v>
      </c>
      <c r="D237">
        <v>7473908.95009122</v>
      </c>
      <c r="E237">
        <v>4993218.78187196</v>
      </c>
      <c r="F237">
        <v>1295175.15260089</v>
      </c>
      <c r="G237">
        <v>5891458.18681934</v>
      </c>
    </row>
    <row r="238" spans="1:7">
      <c r="A238">
        <v>236</v>
      </c>
      <c r="B238">
        <v>21376945.3571542</v>
      </c>
      <c r="C238">
        <v>1754746.09324439</v>
      </c>
      <c r="D238">
        <v>7457229.37543249</v>
      </c>
      <c r="E238">
        <v>4993218.78187196</v>
      </c>
      <c r="F238">
        <v>1286450.81180904</v>
      </c>
      <c r="G238">
        <v>5885300.29479628</v>
      </c>
    </row>
    <row r="239" spans="1:7">
      <c r="A239">
        <v>237</v>
      </c>
      <c r="B239">
        <v>21350077.3200178</v>
      </c>
      <c r="C239">
        <v>1765282.45190135</v>
      </c>
      <c r="D239">
        <v>7439371.49671655</v>
      </c>
      <c r="E239">
        <v>4993218.78187196</v>
      </c>
      <c r="F239">
        <v>1274644.73488545</v>
      </c>
      <c r="G239">
        <v>5877559.85464253</v>
      </c>
    </row>
    <row r="240" spans="1:7">
      <c r="A240">
        <v>238</v>
      </c>
      <c r="B240">
        <v>21336567.3690145</v>
      </c>
      <c r="C240">
        <v>1769076.7333467</v>
      </c>
      <c r="D240">
        <v>7428775.43133527</v>
      </c>
      <c r="E240">
        <v>4993218.78187196</v>
      </c>
      <c r="F240">
        <v>1270959.96782601</v>
      </c>
      <c r="G240">
        <v>5874536.45463457</v>
      </c>
    </row>
    <row r="241" spans="1:7">
      <c r="A241">
        <v>239</v>
      </c>
      <c r="B241">
        <v>21328226.3554932</v>
      </c>
      <c r="C241">
        <v>1770179.6489198</v>
      </c>
      <c r="D241">
        <v>7421084.72697133</v>
      </c>
      <c r="E241">
        <v>4993218.78187196</v>
      </c>
      <c r="F241">
        <v>1270406.45700618</v>
      </c>
      <c r="G241">
        <v>5873336.74072389</v>
      </c>
    </row>
    <row r="242" spans="1:7">
      <c r="A242">
        <v>240</v>
      </c>
      <c r="B242">
        <v>21328647.6625884</v>
      </c>
      <c r="C242">
        <v>1770762.7802606</v>
      </c>
      <c r="D242">
        <v>7421937.79146953</v>
      </c>
      <c r="E242">
        <v>4993218.78187196</v>
      </c>
      <c r="F242">
        <v>1269642.21798516</v>
      </c>
      <c r="G242">
        <v>5873086.0910011</v>
      </c>
    </row>
    <row r="243" spans="1:7">
      <c r="A243">
        <v>241</v>
      </c>
      <c r="B243">
        <v>21298575.3271627</v>
      </c>
      <c r="C243">
        <v>1780417.84293344</v>
      </c>
      <c r="D243">
        <v>7399338.03897688</v>
      </c>
      <c r="E243">
        <v>4993218.78187196</v>
      </c>
      <c r="F243">
        <v>1259870.98955162</v>
      </c>
      <c r="G243">
        <v>5865729.6738288</v>
      </c>
    </row>
    <row r="244" spans="1:7">
      <c r="A244">
        <v>242</v>
      </c>
      <c r="B244">
        <v>21277122.9849607</v>
      </c>
      <c r="C244">
        <v>1785866.15901127</v>
      </c>
      <c r="D244">
        <v>7381709.27450537</v>
      </c>
      <c r="E244">
        <v>4993218.78187196</v>
      </c>
      <c r="F244">
        <v>1254978.58398063</v>
      </c>
      <c r="G244">
        <v>5861350.18559146</v>
      </c>
    </row>
    <row r="245" spans="1:7">
      <c r="A245">
        <v>243</v>
      </c>
      <c r="B245">
        <v>21256228.0421979</v>
      </c>
      <c r="C245">
        <v>1795702.97319144</v>
      </c>
      <c r="D245">
        <v>7368457.68664183</v>
      </c>
      <c r="E245">
        <v>4993218.78187196</v>
      </c>
      <c r="F245">
        <v>1244250.33220785</v>
      </c>
      <c r="G245">
        <v>5854598.26828486</v>
      </c>
    </row>
    <row r="246" spans="1:7">
      <c r="A246">
        <v>244</v>
      </c>
      <c r="B246">
        <v>21237860.3749264</v>
      </c>
      <c r="C246">
        <v>1803102.34471298</v>
      </c>
      <c r="D246">
        <v>7355286.32418784</v>
      </c>
      <c r="E246">
        <v>4993218.78187196</v>
      </c>
      <c r="F246">
        <v>1236773.51119217</v>
      </c>
      <c r="G246">
        <v>5849479.41296149</v>
      </c>
    </row>
    <row r="247" spans="1:7">
      <c r="A247">
        <v>245</v>
      </c>
      <c r="B247">
        <v>21210193.8852603</v>
      </c>
      <c r="C247">
        <v>1814837.63832022</v>
      </c>
      <c r="D247">
        <v>7335831.23892603</v>
      </c>
      <c r="E247">
        <v>4993218.78187196</v>
      </c>
      <c r="F247">
        <v>1224849.72903117</v>
      </c>
      <c r="G247">
        <v>5841456.49711095</v>
      </c>
    </row>
    <row r="248" spans="1:7">
      <c r="A248">
        <v>246</v>
      </c>
      <c r="B248">
        <v>21190794.78273</v>
      </c>
      <c r="C248">
        <v>1821486.1624696</v>
      </c>
      <c r="D248">
        <v>7320520.67844036</v>
      </c>
      <c r="E248">
        <v>4993218.78187196</v>
      </c>
      <c r="F248">
        <v>1218804.75180631</v>
      </c>
      <c r="G248">
        <v>5836764.40814177</v>
      </c>
    </row>
    <row r="249" spans="1:7">
      <c r="A249">
        <v>247</v>
      </c>
      <c r="B249">
        <v>21174414.3771267</v>
      </c>
      <c r="C249">
        <v>1825307.58469557</v>
      </c>
      <c r="D249">
        <v>7306045.35878607</v>
      </c>
      <c r="E249">
        <v>4993218.78187196</v>
      </c>
      <c r="F249">
        <v>1216088.49364853</v>
      </c>
      <c r="G249">
        <v>5833754.15812453</v>
      </c>
    </row>
    <row r="250" spans="1:7">
      <c r="A250">
        <v>248</v>
      </c>
      <c r="B250">
        <v>21158245.9675893</v>
      </c>
      <c r="C250">
        <v>1831754.88595993</v>
      </c>
      <c r="D250">
        <v>7293873.817103</v>
      </c>
      <c r="E250">
        <v>4993218.78187196</v>
      </c>
      <c r="F250">
        <v>1209993.26822491</v>
      </c>
      <c r="G250">
        <v>5829405.21442954</v>
      </c>
    </row>
    <row r="251" spans="1:7">
      <c r="A251">
        <v>249</v>
      </c>
      <c r="B251">
        <v>21143922.5990328</v>
      </c>
      <c r="C251">
        <v>1835612.83572281</v>
      </c>
      <c r="D251">
        <v>7281333.03589144</v>
      </c>
      <c r="E251">
        <v>4993218.78187196</v>
      </c>
      <c r="F251">
        <v>1207199.40380034</v>
      </c>
      <c r="G251">
        <v>5826558.5417463</v>
      </c>
    </row>
    <row r="252" spans="1:7">
      <c r="A252">
        <v>250</v>
      </c>
      <c r="B252">
        <v>21133718.9668563</v>
      </c>
      <c r="C252">
        <v>1840005.42822997</v>
      </c>
      <c r="D252">
        <v>7273720.93015921</v>
      </c>
      <c r="E252">
        <v>4993218.78187196</v>
      </c>
      <c r="F252">
        <v>1203085.59999575</v>
      </c>
      <c r="G252">
        <v>5823688.22659942</v>
      </c>
    </row>
    <row r="253" spans="1:7">
      <c r="A253">
        <v>251</v>
      </c>
      <c r="B253">
        <v>21123534.6722173</v>
      </c>
      <c r="C253">
        <v>1846861.99728021</v>
      </c>
      <c r="D253">
        <v>7267720.37484855</v>
      </c>
      <c r="E253">
        <v>4993218.78187196</v>
      </c>
      <c r="F253">
        <v>1196119.9181312</v>
      </c>
      <c r="G253">
        <v>5819613.60008542</v>
      </c>
    </row>
    <row r="254" spans="1:7">
      <c r="A254">
        <v>252</v>
      </c>
      <c r="B254">
        <v>21106525.213192</v>
      </c>
      <c r="C254">
        <v>1852266.48864032</v>
      </c>
      <c r="D254">
        <v>7253534.90755627</v>
      </c>
      <c r="E254">
        <v>4993218.78187196</v>
      </c>
      <c r="F254">
        <v>1191659.67959386</v>
      </c>
      <c r="G254">
        <v>5815845.35552958</v>
      </c>
    </row>
    <row r="255" spans="1:7">
      <c r="A255">
        <v>253</v>
      </c>
      <c r="B255">
        <v>21098888.6529344</v>
      </c>
      <c r="C255">
        <v>1856453.60659277</v>
      </c>
      <c r="D255">
        <v>7248335.80098204</v>
      </c>
      <c r="E255">
        <v>4993218.78187196</v>
      </c>
      <c r="F255">
        <v>1187588.74872223</v>
      </c>
      <c r="G255">
        <v>5813291.71476537</v>
      </c>
    </row>
    <row r="256" spans="1:7">
      <c r="A256">
        <v>254</v>
      </c>
      <c r="B256">
        <v>21099337.1020463</v>
      </c>
      <c r="C256">
        <v>1857279.9049541</v>
      </c>
      <c r="D256">
        <v>7249380.73209033</v>
      </c>
      <c r="E256">
        <v>4993218.78187196</v>
      </c>
      <c r="F256">
        <v>1186555.14688182</v>
      </c>
      <c r="G256">
        <v>5812902.53624808</v>
      </c>
    </row>
    <row r="257" spans="1:7">
      <c r="A257">
        <v>255</v>
      </c>
      <c r="B257">
        <v>21076992.6017054</v>
      </c>
      <c r="C257">
        <v>1865065.35788442</v>
      </c>
      <c r="D257">
        <v>7231060.55285391</v>
      </c>
      <c r="E257">
        <v>4993218.78187196</v>
      </c>
      <c r="F257">
        <v>1180000.98357075</v>
      </c>
      <c r="G257">
        <v>5807646.92552439</v>
      </c>
    </row>
    <row r="258" spans="1:7">
      <c r="A258">
        <v>256</v>
      </c>
      <c r="B258">
        <v>21060006.6638621</v>
      </c>
      <c r="C258">
        <v>1873920.15314161</v>
      </c>
      <c r="D258">
        <v>7219111.16370161</v>
      </c>
      <c r="E258">
        <v>4993218.78187196</v>
      </c>
      <c r="F258">
        <v>1171564.59955844</v>
      </c>
      <c r="G258">
        <v>5802191.9655885</v>
      </c>
    </row>
    <row r="259" spans="1:7">
      <c r="A259">
        <v>257</v>
      </c>
      <c r="B259">
        <v>21038146.7991462</v>
      </c>
      <c r="C259">
        <v>1883999.5826127</v>
      </c>
      <c r="D259">
        <v>7202428.55675126</v>
      </c>
      <c r="E259">
        <v>4993218.78187196</v>
      </c>
      <c r="F259">
        <v>1162559.20880923</v>
      </c>
      <c r="G259">
        <v>5795940.66910107</v>
      </c>
    </row>
    <row r="260" spans="1:7">
      <c r="A260">
        <v>258</v>
      </c>
      <c r="B260">
        <v>21021579.0563419</v>
      </c>
      <c r="C260">
        <v>1891865.89256931</v>
      </c>
      <c r="D260">
        <v>7189742.01651759</v>
      </c>
      <c r="E260">
        <v>4993218.78187196</v>
      </c>
      <c r="F260">
        <v>1155616.04221508</v>
      </c>
      <c r="G260">
        <v>5791136.32316796</v>
      </c>
    </row>
    <row r="261" spans="1:7">
      <c r="A261">
        <v>259</v>
      </c>
      <c r="B261">
        <v>21005561.2011617</v>
      </c>
      <c r="C261">
        <v>1899089.30917366</v>
      </c>
      <c r="D261">
        <v>7177057.68262784</v>
      </c>
      <c r="E261">
        <v>4993218.78187196</v>
      </c>
      <c r="F261">
        <v>1149479.23747781</v>
      </c>
      <c r="G261">
        <v>5786716.19001045</v>
      </c>
    </row>
    <row r="262" spans="1:7">
      <c r="A262">
        <v>260</v>
      </c>
      <c r="B262">
        <v>20987168.2776162</v>
      </c>
      <c r="C262">
        <v>1906162.90228991</v>
      </c>
      <c r="D262">
        <v>7161541.72719293</v>
      </c>
      <c r="E262">
        <v>4993218.78187196</v>
      </c>
      <c r="F262">
        <v>1143993.66196731</v>
      </c>
      <c r="G262">
        <v>5782251.2042941</v>
      </c>
    </row>
    <row r="263" spans="1:7">
      <c r="A263">
        <v>261</v>
      </c>
      <c r="B263">
        <v>20978549.8881508</v>
      </c>
      <c r="C263">
        <v>1911190.62931228</v>
      </c>
      <c r="D263">
        <v>7155214.57278741</v>
      </c>
      <c r="E263">
        <v>4993218.78187196</v>
      </c>
      <c r="F263">
        <v>1139542.51242654</v>
      </c>
      <c r="G263">
        <v>5779383.3917526</v>
      </c>
    </row>
    <row r="264" spans="1:7">
      <c r="A264">
        <v>262</v>
      </c>
      <c r="B264">
        <v>20973523.6995788</v>
      </c>
      <c r="C264">
        <v>1915511.77031182</v>
      </c>
      <c r="D264">
        <v>7152251.00227756</v>
      </c>
      <c r="E264">
        <v>4993218.78187196</v>
      </c>
      <c r="F264">
        <v>1135446.97154093</v>
      </c>
      <c r="G264">
        <v>5777095.17357653</v>
      </c>
    </row>
    <row r="265" spans="1:7">
      <c r="A265">
        <v>263</v>
      </c>
      <c r="B265">
        <v>20973667.3836155</v>
      </c>
      <c r="C265">
        <v>1914786.84720989</v>
      </c>
      <c r="D265">
        <v>7151922.46067284</v>
      </c>
      <c r="E265">
        <v>4993218.78187196</v>
      </c>
      <c r="F265">
        <v>1136290.48069571</v>
      </c>
      <c r="G265">
        <v>5777448.81316509</v>
      </c>
    </row>
    <row r="266" spans="1:7">
      <c r="A266">
        <v>264</v>
      </c>
      <c r="B266">
        <v>20953098.7201059</v>
      </c>
      <c r="C266">
        <v>1925717.42142624</v>
      </c>
      <c r="D266">
        <v>7136041.10251184</v>
      </c>
      <c r="E266">
        <v>4993218.78187196</v>
      </c>
      <c r="F266">
        <v>1126981.70184338</v>
      </c>
      <c r="G266">
        <v>5771139.7124525</v>
      </c>
    </row>
    <row r="267" spans="1:7">
      <c r="A267">
        <v>265</v>
      </c>
      <c r="B267">
        <v>20938702.0492345</v>
      </c>
      <c r="C267">
        <v>1935385.41176731</v>
      </c>
      <c r="D267">
        <v>7125804.24707263</v>
      </c>
      <c r="E267">
        <v>4993218.78187196</v>
      </c>
      <c r="F267">
        <v>1118467.99289635</v>
      </c>
      <c r="G267">
        <v>5765825.61562631</v>
      </c>
    </row>
    <row r="268" spans="1:7">
      <c r="A268">
        <v>266</v>
      </c>
      <c r="B268">
        <v>20924133.4496064</v>
      </c>
      <c r="C268">
        <v>1940425.74123462</v>
      </c>
      <c r="D268">
        <v>7112578.12559255</v>
      </c>
      <c r="E268">
        <v>4993218.78187196</v>
      </c>
      <c r="F268">
        <v>1115168.23314883</v>
      </c>
      <c r="G268">
        <v>5762742.56775849</v>
      </c>
    </row>
    <row r="269" spans="1:7">
      <c r="A269">
        <v>267</v>
      </c>
      <c r="B269">
        <v>20911406.5968883</v>
      </c>
      <c r="C269">
        <v>1946331.61186195</v>
      </c>
      <c r="D269">
        <v>7101925.75028023</v>
      </c>
      <c r="E269">
        <v>4993218.78187196</v>
      </c>
      <c r="F269">
        <v>1110619.8789005</v>
      </c>
      <c r="G269">
        <v>5759310.57397365</v>
      </c>
    </row>
    <row r="270" spans="1:7">
      <c r="A270">
        <v>268</v>
      </c>
      <c r="B270">
        <v>20891073.0911854</v>
      </c>
      <c r="C270">
        <v>1955485.86029687</v>
      </c>
      <c r="D270">
        <v>7084414.82915907</v>
      </c>
      <c r="E270">
        <v>4993218.78187196</v>
      </c>
      <c r="F270">
        <v>1103889.69618492</v>
      </c>
      <c r="G270">
        <v>5754063.92367262</v>
      </c>
    </row>
    <row r="271" spans="1:7">
      <c r="A271">
        <v>269</v>
      </c>
      <c r="B271">
        <v>20875852.2250024</v>
      </c>
      <c r="C271">
        <v>1964219.77513777</v>
      </c>
      <c r="D271">
        <v>7072202.59169534</v>
      </c>
      <c r="E271">
        <v>4993218.78187196</v>
      </c>
      <c r="F271">
        <v>1096913.44585276</v>
      </c>
      <c r="G271">
        <v>5749297.63044457</v>
      </c>
    </row>
    <row r="272" spans="1:7">
      <c r="A272">
        <v>270</v>
      </c>
      <c r="B272">
        <v>20863090.4303488</v>
      </c>
      <c r="C272">
        <v>1973632.54075344</v>
      </c>
      <c r="D272">
        <v>7062823.66986113</v>
      </c>
      <c r="E272">
        <v>4993218.78187196</v>
      </c>
      <c r="F272">
        <v>1088995.5689432</v>
      </c>
      <c r="G272">
        <v>5744419.86891903</v>
      </c>
    </row>
    <row r="273" spans="1:7">
      <c r="A273">
        <v>271</v>
      </c>
      <c r="B273">
        <v>20850277.3956664</v>
      </c>
      <c r="C273">
        <v>1980506.01914639</v>
      </c>
      <c r="D273">
        <v>7052034.01466209</v>
      </c>
      <c r="E273">
        <v>4993218.78187196</v>
      </c>
      <c r="F273">
        <v>1083827.45916966</v>
      </c>
      <c r="G273">
        <v>5740691.12081634</v>
      </c>
    </row>
    <row r="274" spans="1:7">
      <c r="A274">
        <v>272</v>
      </c>
      <c r="B274">
        <v>20839225.4561534</v>
      </c>
      <c r="C274">
        <v>1988544.8442223</v>
      </c>
      <c r="D274">
        <v>7043747.53817371</v>
      </c>
      <c r="E274">
        <v>4993218.78187196</v>
      </c>
      <c r="F274">
        <v>1077153.15724911</v>
      </c>
      <c r="G274">
        <v>5736561.13463627</v>
      </c>
    </row>
    <row r="275" spans="1:7">
      <c r="A275">
        <v>273</v>
      </c>
      <c r="B275">
        <v>20831199.488817</v>
      </c>
      <c r="C275">
        <v>1992753.4673327</v>
      </c>
      <c r="D275">
        <v>7036847.37869572</v>
      </c>
      <c r="E275">
        <v>4993218.78187196</v>
      </c>
      <c r="F275">
        <v>1074084.57628247</v>
      </c>
      <c r="G275">
        <v>5734295.28463413</v>
      </c>
    </row>
    <row r="276" spans="1:7">
      <c r="A276">
        <v>274</v>
      </c>
      <c r="B276">
        <v>20823026.4835224</v>
      </c>
      <c r="C276">
        <v>1994554.6872563</v>
      </c>
      <c r="D276">
        <v>7028767.87186236</v>
      </c>
      <c r="E276">
        <v>4993218.78187196</v>
      </c>
      <c r="F276">
        <v>1073417.68758931</v>
      </c>
      <c r="G276">
        <v>5733067.45494246</v>
      </c>
    </row>
    <row r="277" spans="1:7">
      <c r="A277">
        <v>275</v>
      </c>
      <c r="B277">
        <v>20810301.4555439</v>
      </c>
      <c r="C277">
        <v>2003402.97488767</v>
      </c>
      <c r="D277">
        <v>7018575.65994227</v>
      </c>
      <c r="E277">
        <v>4993218.78187196</v>
      </c>
      <c r="F277">
        <v>1066537.77675737</v>
      </c>
      <c r="G277">
        <v>5728566.26208463</v>
      </c>
    </row>
    <row r="278" spans="1:7">
      <c r="A278">
        <v>276</v>
      </c>
      <c r="B278">
        <v>20804405.0003632</v>
      </c>
      <c r="C278">
        <v>2005730.16912377</v>
      </c>
      <c r="D278">
        <v>7013097.19179193</v>
      </c>
      <c r="E278">
        <v>4993218.78187196</v>
      </c>
      <c r="F278">
        <v>1065114.0744089</v>
      </c>
      <c r="G278">
        <v>5727244.78316663</v>
      </c>
    </row>
    <row r="279" spans="1:7">
      <c r="A279">
        <v>277</v>
      </c>
      <c r="B279">
        <v>20804468.8433567</v>
      </c>
      <c r="C279">
        <v>2004731.40374853</v>
      </c>
      <c r="D279">
        <v>7012630.70822013</v>
      </c>
      <c r="E279">
        <v>4993218.78187196</v>
      </c>
      <c r="F279">
        <v>1066175.08108419</v>
      </c>
      <c r="G279">
        <v>5727712.86843189</v>
      </c>
    </row>
    <row r="280" spans="1:7">
      <c r="A280">
        <v>278</v>
      </c>
      <c r="B280">
        <v>20788494.0382602</v>
      </c>
      <c r="C280">
        <v>2015647.43634286</v>
      </c>
      <c r="D280">
        <v>6999561.97912531</v>
      </c>
      <c r="E280">
        <v>4993218.78187196</v>
      </c>
      <c r="F280">
        <v>1057868.38972567</v>
      </c>
      <c r="G280">
        <v>5722197.45119441</v>
      </c>
    </row>
    <row r="281" spans="1:7">
      <c r="A281">
        <v>279</v>
      </c>
      <c r="B281">
        <v>20775947.7927378</v>
      </c>
      <c r="C281">
        <v>2021410.36266575</v>
      </c>
      <c r="D281">
        <v>6987865.01287842</v>
      </c>
      <c r="E281">
        <v>4993218.78187196</v>
      </c>
      <c r="F281">
        <v>1054303.58286222</v>
      </c>
      <c r="G281">
        <v>5719150.05245946</v>
      </c>
    </row>
    <row r="282" spans="1:7">
      <c r="A282">
        <v>280</v>
      </c>
      <c r="B282">
        <v>20760159.8455173</v>
      </c>
      <c r="C282">
        <v>2030353.26090658</v>
      </c>
      <c r="D282">
        <v>6973765.83323982</v>
      </c>
      <c r="E282">
        <v>4993218.78187196</v>
      </c>
      <c r="F282">
        <v>1048224.7156958</v>
      </c>
      <c r="G282">
        <v>5714597.25380313</v>
      </c>
    </row>
    <row r="283" spans="1:7">
      <c r="A283">
        <v>281</v>
      </c>
      <c r="B283">
        <v>20748242.3475789</v>
      </c>
      <c r="C283">
        <v>2037138.52280412</v>
      </c>
      <c r="D283">
        <v>6963026.88942143</v>
      </c>
      <c r="E283">
        <v>4993218.78187196</v>
      </c>
      <c r="F283">
        <v>1043680.75223965</v>
      </c>
      <c r="G283">
        <v>5711177.40124176</v>
      </c>
    </row>
    <row r="284" spans="1:7">
      <c r="A284">
        <v>282</v>
      </c>
      <c r="B284">
        <v>20736931.7062076</v>
      </c>
      <c r="C284">
        <v>2044220.15461641</v>
      </c>
      <c r="D284">
        <v>6952983.56002621</v>
      </c>
      <c r="E284">
        <v>4993218.78187196</v>
      </c>
      <c r="F284">
        <v>1038819.7440365</v>
      </c>
      <c r="G284">
        <v>5707689.46565648</v>
      </c>
    </row>
    <row r="285" spans="1:7">
      <c r="A285">
        <v>283</v>
      </c>
      <c r="B285">
        <v>20724237.6369129</v>
      </c>
      <c r="C285">
        <v>2053810.52569679</v>
      </c>
      <c r="D285">
        <v>6942179.44020747</v>
      </c>
      <c r="E285">
        <v>4993218.78187196</v>
      </c>
      <c r="F285">
        <v>1031884.98140913</v>
      </c>
      <c r="G285">
        <v>5703143.90772758</v>
      </c>
    </row>
    <row r="286" spans="1:7">
      <c r="A286">
        <v>284</v>
      </c>
      <c r="B286">
        <v>20718332.1315456</v>
      </c>
      <c r="C286">
        <v>2056543.01963097</v>
      </c>
      <c r="D286">
        <v>6936547.21277294</v>
      </c>
      <c r="E286">
        <v>4993218.78187196</v>
      </c>
      <c r="F286">
        <v>1030292.54022736</v>
      </c>
      <c r="G286">
        <v>5701730.57704234</v>
      </c>
    </row>
    <row r="287" spans="1:7">
      <c r="A287">
        <v>285</v>
      </c>
      <c r="B287">
        <v>20718560.8830991</v>
      </c>
      <c r="C287">
        <v>2057141.7558424</v>
      </c>
      <c r="D287">
        <v>6936905.6386914</v>
      </c>
      <c r="E287">
        <v>4993218.78187196</v>
      </c>
      <c r="F287">
        <v>1029766.052466</v>
      </c>
      <c r="G287">
        <v>5701528.65422736</v>
      </c>
    </row>
    <row r="288" spans="1:7">
      <c r="A288">
        <v>286</v>
      </c>
      <c r="B288">
        <v>20714750.6874754</v>
      </c>
      <c r="C288">
        <v>2056677.11670947</v>
      </c>
      <c r="D288">
        <v>6932707.21319541</v>
      </c>
      <c r="E288">
        <v>4993218.78187196</v>
      </c>
      <c r="F288">
        <v>1030686.68191591</v>
      </c>
      <c r="G288">
        <v>5701460.89378261</v>
      </c>
    </row>
    <row r="289" spans="1:7">
      <c r="A289">
        <v>287</v>
      </c>
      <c r="B289">
        <v>20714848.6643882</v>
      </c>
      <c r="C289">
        <v>2058014.02821444</v>
      </c>
      <c r="D289">
        <v>6933150.53007015</v>
      </c>
      <c r="E289">
        <v>4993218.78187196</v>
      </c>
      <c r="F289">
        <v>1029525.07573796</v>
      </c>
      <c r="G289">
        <v>5700940.24849369</v>
      </c>
    </row>
    <row r="290" spans="1:7">
      <c r="A290">
        <v>288</v>
      </c>
      <c r="B290">
        <v>20699544.6981193</v>
      </c>
      <c r="C290">
        <v>2065106.53216062</v>
      </c>
      <c r="D290">
        <v>6918498.68265374</v>
      </c>
      <c r="E290">
        <v>4993218.78187196</v>
      </c>
      <c r="F290">
        <v>1025403.79219419</v>
      </c>
      <c r="G290">
        <v>5697316.90923876</v>
      </c>
    </row>
    <row r="291" spans="1:7">
      <c r="A291">
        <v>289</v>
      </c>
      <c r="B291">
        <v>20689377.9342549</v>
      </c>
      <c r="C291">
        <v>2074066.19557402</v>
      </c>
      <c r="D291">
        <v>6909933.79854981</v>
      </c>
      <c r="E291">
        <v>4993218.78187196</v>
      </c>
      <c r="F291">
        <v>1018948.72133643</v>
      </c>
      <c r="G291">
        <v>5693210.43692271</v>
      </c>
    </row>
    <row r="292" spans="1:7">
      <c r="A292">
        <v>290</v>
      </c>
      <c r="B292">
        <v>20680437.0590647</v>
      </c>
      <c r="C292">
        <v>2080528.88145788</v>
      </c>
      <c r="D292">
        <v>6901760.43293159</v>
      </c>
      <c r="E292">
        <v>4993218.78187196</v>
      </c>
      <c r="F292">
        <v>1014685.54212083</v>
      </c>
      <c r="G292">
        <v>5690243.42068244</v>
      </c>
    </row>
    <row r="293" spans="1:7">
      <c r="A293">
        <v>291</v>
      </c>
      <c r="B293">
        <v>20665651.322445</v>
      </c>
      <c r="C293">
        <v>2091988.17959941</v>
      </c>
      <c r="D293">
        <v>6888440.36943371</v>
      </c>
      <c r="E293">
        <v>4993218.78187196</v>
      </c>
      <c r="F293">
        <v>1006986.20504969</v>
      </c>
      <c r="G293">
        <v>5685017.7864902</v>
      </c>
    </row>
    <row r="294" spans="1:7">
      <c r="A294">
        <v>292</v>
      </c>
      <c r="B294">
        <v>20653884.3528113</v>
      </c>
      <c r="C294">
        <v>2099485.31684422</v>
      </c>
      <c r="D294">
        <v>6877176.66128702</v>
      </c>
      <c r="E294">
        <v>4993218.78187196</v>
      </c>
      <c r="F294">
        <v>1002446.19395424</v>
      </c>
      <c r="G294">
        <v>5681557.39885386</v>
      </c>
    </row>
    <row r="295" spans="1:7">
      <c r="A295">
        <v>293</v>
      </c>
      <c r="B295">
        <v>20643495.2300226</v>
      </c>
      <c r="C295">
        <v>2104118.28218845</v>
      </c>
      <c r="D295">
        <v>6866699.73439528</v>
      </c>
      <c r="E295">
        <v>4993218.78187196</v>
      </c>
      <c r="F295">
        <v>1000185.40454392</v>
      </c>
      <c r="G295">
        <v>5679273.027023</v>
      </c>
    </row>
    <row r="296" spans="1:7">
      <c r="A296">
        <v>294</v>
      </c>
      <c r="B296">
        <v>20633256.2541338</v>
      </c>
      <c r="C296">
        <v>2111437.54997912</v>
      </c>
      <c r="D296">
        <v>6856952.71902744</v>
      </c>
      <c r="E296">
        <v>4993218.78187196</v>
      </c>
      <c r="F296">
        <v>995656.627408721</v>
      </c>
      <c r="G296">
        <v>5675990.57584654</v>
      </c>
    </row>
    <row r="297" spans="1:7">
      <c r="A297">
        <v>295</v>
      </c>
      <c r="B297">
        <v>20624087.5317067</v>
      </c>
      <c r="C297">
        <v>2115956.65582419</v>
      </c>
      <c r="D297">
        <v>6847602.28359305</v>
      </c>
      <c r="E297">
        <v>4993218.78187196</v>
      </c>
      <c r="F297">
        <v>993461.148925881</v>
      </c>
      <c r="G297">
        <v>5673848.66149163</v>
      </c>
    </row>
    <row r="298" spans="1:7">
      <c r="A298">
        <v>296</v>
      </c>
      <c r="B298">
        <v>20617476.6911411</v>
      </c>
      <c r="C298">
        <v>2120969.17920877</v>
      </c>
      <c r="D298">
        <v>6841281.91310417</v>
      </c>
      <c r="E298">
        <v>4993218.78187196</v>
      </c>
      <c r="F298">
        <v>990366.605508914</v>
      </c>
      <c r="G298">
        <v>5671640.21144725</v>
      </c>
    </row>
    <row r="299" spans="1:7">
      <c r="A299">
        <v>297</v>
      </c>
      <c r="B299">
        <v>20611073.0976451</v>
      </c>
      <c r="C299">
        <v>2128525.99347816</v>
      </c>
      <c r="D299">
        <v>6835642.40507309</v>
      </c>
      <c r="E299">
        <v>4993218.78187196</v>
      </c>
      <c r="F299">
        <v>985192.333470587</v>
      </c>
      <c r="G299">
        <v>5668493.5837513</v>
      </c>
    </row>
    <row r="300" spans="1:7">
      <c r="A300">
        <v>298</v>
      </c>
      <c r="B300">
        <v>20600982.2367795</v>
      </c>
      <c r="C300">
        <v>2134290.95745895</v>
      </c>
      <c r="D300">
        <v>6825452.65213378</v>
      </c>
      <c r="E300">
        <v>4993218.78187196</v>
      </c>
      <c r="F300">
        <v>982132.976544067</v>
      </c>
      <c r="G300">
        <v>5665886.86877074</v>
      </c>
    </row>
    <row r="301" spans="1:7">
      <c r="A301">
        <v>299</v>
      </c>
      <c r="B301">
        <v>20596353.7490545</v>
      </c>
      <c r="C301">
        <v>2138850.41948642</v>
      </c>
      <c r="D301">
        <v>6821109.14385073</v>
      </c>
      <c r="E301">
        <v>4993218.78187196</v>
      </c>
      <c r="F301">
        <v>979189.92569793</v>
      </c>
      <c r="G301">
        <v>5663985.47814747</v>
      </c>
    </row>
    <row r="302" spans="1:7">
      <c r="A302">
        <v>300</v>
      </c>
      <c r="B302">
        <v>20596611.5511569</v>
      </c>
      <c r="C302">
        <v>2139807.35178771</v>
      </c>
      <c r="D302">
        <v>6821545.10275611</v>
      </c>
      <c r="E302">
        <v>4993218.78187196</v>
      </c>
      <c r="F302">
        <v>978396.487152492</v>
      </c>
      <c r="G302">
        <v>5663643.82758864</v>
      </c>
    </row>
    <row r="303" spans="1:7">
      <c r="A303">
        <v>301</v>
      </c>
      <c r="B303">
        <v>20584252.3806548</v>
      </c>
      <c r="C303">
        <v>2147239.82245384</v>
      </c>
      <c r="D303">
        <v>6809073.96983912</v>
      </c>
      <c r="E303">
        <v>4993218.78187196</v>
      </c>
      <c r="F303">
        <v>974392.855960078</v>
      </c>
      <c r="G303">
        <v>5660326.95052983</v>
      </c>
    </row>
    <row r="304" spans="1:7">
      <c r="A304">
        <v>302</v>
      </c>
      <c r="B304">
        <v>20574876.8455952</v>
      </c>
      <c r="C304">
        <v>2156127.01664643</v>
      </c>
      <c r="D304">
        <v>6800146.3423332</v>
      </c>
      <c r="E304">
        <v>4993218.78187196</v>
      </c>
      <c r="F304">
        <v>968774.510673824</v>
      </c>
      <c r="G304">
        <v>5656610.1940698</v>
      </c>
    </row>
    <row r="305" spans="1:7">
      <c r="A305">
        <v>303</v>
      </c>
      <c r="B305">
        <v>20563339.4576201</v>
      </c>
      <c r="C305">
        <v>2165687.97263892</v>
      </c>
      <c r="D305">
        <v>6788703.96258157</v>
      </c>
      <c r="E305">
        <v>4993218.78187196</v>
      </c>
      <c r="F305">
        <v>963118.332509492</v>
      </c>
      <c r="G305">
        <v>5652610.40801816</v>
      </c>
    </row>
    <row r="306" spans="1:7">
      <c r="A306">
        <v>304</v>
      </c>
      <c r="B306">
        <v>20554827.0427855</v>
      </c>
      <c r="C306">
        <v>2172996.84073871</v>
      </c>
      <c r="D306">
        <v>6780199.87269926</v>
      </c>
      <c r="E306">
        <v>4993218.78187196</v>
      </c>
      <c r="F306">
        <v>958821.38688829</v>
      </c>
      <c r="G306">
        <v>5649590.16058731</v>
      </c>
    </row>
    <row r="307" spans="1:7">
      <c r="A307">
        <v>305</v>
      </c>
      <c r="B307">
        <v>20546880.4120937</v>
      </c>
      <c r="C307">
        <v>2179355.03089498</v>
      </c>
      <c r="D307">
        <v>6772102.91569112</v>
      </c>
      <c r="E307">
        <v>4993218.78187196</v>
      </c>
      <c r="F307">
        <v>955244.112747092</v>
      </c>
      <c r="G307">
        <v>5646959.57088855</v>
      </c>
    </row>
    <row r="308" spans="1:7">
      <c r="A308">
        <v>306</v>
      </c>
      <c r="B308">
        <v>20537872.6471975</v>
      </c>
      <c r="C308">
        <v>2184990.09775723</v>
      </c>
      <c r="D308">
        <v>6762599.21027289</v>
      </c>
      <c r="E308">
        <v>4993218.78187196</v>
      </c>
      <c r="F308">
        <v>952509.991968391</v>
      </c>
      <c r="G308">
        <v>5644554.56532702</v>
      </c>
    </row>
    <row r="309" spans="1:7">
      <c r="A309">
        <v>307</v>
      </c>
      <c r="B309">
        <v>20533994.4447623</v>
      </c>
      <c r="C309">
        <v>2189332.82575013</v>
      </c>
      <c r="D309">
        <v>6758710.68472796</v>
      </c>
      <c r="E309">
        <v>4993218.78187196</v>
      </c>
      <c r="F309">
        <v>949877.709962902</v>
      </c>
      <c r="G309">
        <v>5642854.44244937</v>
      </c>
    </row>
    <row r="310" spans="1:7">
      <c r="A310">
        <v>308</v>
      </c>
      <c r="B310">
        <v>20534057.2731131</v>
      </c>
      <c r="C310">
        <v>2188564.53997437</v>
      </c>
      <c r="D310">
        <v>6758649.98208253</v>
      </c>
      <c r="E310">
        <v>4993218.78187196</v>
      </c>
      <c r="F310">
        <v>950490.528388081</v>
      </c>
      <c r="G310">
        <v>5643133.4407962</v>
      </c>
    </row>
    <row r="311" spans="1:7">
      <c r="A311">
        <v>309</v>
      </c>
      <c r="B311">
        <v>20526599.1821928</v>
      </c>
      <c r="C311">
        <v>2194526.96943806</v>
      </c>
      <c r="D311">
        <v>6750799.512947</v>
      </c>
      <c r="E311">
        <v>4993218.78187196</v>
      </c>
      <c r="F311">
        <v>947321.102751048</v>
      </c>
      <c r="G311">
        <v>5640732.81518472</v>
      </c>
    </row>
    <row r="312" spans="1:7">
      <c r="A312">
        <v>310</v>
      </c>
      <c r="B312">
        <v>20521239.9565678</v>
      </c>
      <c r="C312">
        <v>2200874.36232772</v>
      </c>
      <c r="D312">
        <v>6745379.38102566</v>
      </c>
      <c r="E312">
        <v>4993218.78187196</v>
      </c>
      <c r="F312">
        <v>943476.497662093</v>
      </c>
      <c r="G312">
        <v>5638290.93368032</v>
      </c>
    </row>
    <row r="313" spans="1:7">
      <c r="A313">
        <v>311</v>
      </c>
      <c r="B313">
        <v>20512212.0535685</v>
      </c>
      <c r="C313">
        <v>2211445.63094782</v>
      </c>
      <c r="D313">
        <v>6736209.78990236</v>
      </c>
      <c r="E313">
        <v>4993218.78187196</v>
      </c>
      <c r="F313">
        <v>937147.24559438</v>
      </c>
      <c r="G313">
        <v>5634190.60525202</v>
      </c>
    </row>
    <row r="314" spans="1:7">
      <c r="A314">
        <v>312</v>
      </c>
      <c r="B314">
        <v>20505442.6690242</v>
      </c>
      <c r="C314">
        <v>2214740.64391534</v>
      </c>
      <c r="D314">
        <v>6728718.35314883</v>
      </c>
      <c r="E314">
        <v>4993218.78187196</v>
      </c>
      <c r="F314">
        <v>935961.375665579</v>
      </c>
      <c r="G314">
        <v>5632803.51442253</v>
      </c>
    </row>
    <row r="315" spans="1:7">
      <c r="A315">
        <v>313</v>
      </c>
      <c r="B315">
        <v>20499688.8685462</v>
      </c>
      <c r="C315">
        <v>2219185.45162007</v>
      </c>
      <c r="D315">
        <v>6722603.24021937</v>
      </c>
      <c r="E315">
        <v>4993218.78187196</v>
      </c>
      <c r="F315">
        <v>933674.885765038</v>
      </c>
      <c r="G315">
        <v>5631006.50906981</v>
      </c>
    </row>
    <row r="316" spans="1:7">
      <c r="A316">
        <v>314</v>
      </c>
      <c r="B316">
        <v>20489072.8964748</v>
      </c>
      <c r="C316">
        <v>2226761.51058783</v>
      </c>
      <c r="D316">
        <v>6711019.72499639</v>
      </c>
      <c r="E316">
        <v>4993218.78187196</v>
      </c>
      <c r="F316">
        <v>930083.377602562</v>
      </c>
      <c r="G316">
        <v>5627989.50141602</v>
      </c>
    </row>
    <row r="317" spans="1:7">
      <c r="A317">
        <v>315</v>
      </c>
      <c r="B317">
        <v>20480510.3563752</v>
      </c>
      <c r="C317">
        <v>2234918.57785267</v>
      </c>
      <c r="D317">
        <v>6701822.2177323</v>
      </c>
      <c r="E317">
        <v>4993218.78187196</v>
      </c>
      <c r="F317">
        <v>925699.792694303</v>
      </c>
      <c r="G317">
        <v>5624850.98622394</v>
      </c>
    </row>
    <row r="318" spans="1:7">
      <c r="A318">
        <v>316</v>
      </c>
      <c r="B318">
        <v>20473162.2324466</v>
      </c>
      <c r="C318">
        <v>2244359.41728237</v>
      </c>
      <c r="D318">
        <v>6693965.98937322</v>
      </c>
      <c r="E318">
        <v>4993218.78187196</v>
      </c>
      <c r="F318">
        <v>920256.426405555</v>
      </c>
      <c r="G318">
        <v>5621361.61751348</v>
      </c>
    </row>
    <row r="319" spans="1:7">
      <c r="A319">
        <v>317</v>
      </c>
      <c r="B319">
        <v>20465727.4750689</v>
      </c>
      <c r="C319">
        <v>2251100.59020192</v>
      </c>
      <c r="D319">
        <v>6685786.73478604</v>
      </c>
      <c r="E319">
        <v>4993218.78187196</v>
      </c>
      <c r="F319">
        <v>916823.826738807</v>
      </c>
      <c r="G319">
        <v>5618797.54147016</v>
      </c>
    </row>
    <row r="320" spans="1:7">
      <c r="A320">
        <v>318</v>
      </c>
      <c r="B320">
        <v>20459319.8694743</v>
      </c>
      <c r="C320">
        <v>2259339.4002549</v>
      </c>
      <c r="D320">
        <v>6678863.95425987</v>
      </c>
      <c r="E320">
        <v>4993218.78187196</v>
      </c>
      <c r="F320">
        <v>912114.569199615</v>
      </c>
      <c r="G320">
        <v>5615783.16388799</v>
      </c>
    </row>
    <row r="321" spans="1:7">
      <c r="A321">
        <v>319</v>
      </c>
      <c r="B321">
        <v>20454634.0296657</v>
      </c>
      <c r="C321">
        <v>2263561.38614092</v>
      </c>
      <c r="D321">
        <v>6673614.77128947</v>
      </c>
      <c r="E321">
        <v>4993218.78187196</v>
      </c>
      <c r="F321">
        <v>910036.636656084</v>
      </c>
      <c r="G321">
        <v>5614202.4537073</v>
      </c>
    </row>
    <row r="322" spans="1:7">
      <c r="A322">
        <v>320</v>
      </c>
      <c r="B322">
        <v>20449895.5172353</v>
      </c>
      <c r="C322">
        <v>2264985.88780029</v>
      </c>
      <c r="D322">
        <v>6668184.71549447</v>
      </c>
      <c r="E322">
        <v>4993218.78187196</v>
      </c>
      <c r="F322">
        <v>909937.611028564</v>
      </c>
      <c r="G322">
        <v>5613568.52104005</v>
      </c>
    </row>
    <row r="323" spans="1:7">
      <c r="A323">
        <v>321</v>
      </c>
      <c r="B323">
        <v>20442919.8522728</v>
      </c>
      <c r="C323">
        <v>2273571.09205999</v>
      </c>
      <c r="D323">
        <v>6660376.60226028</v>
      </c>
      <c r="E323">
        <v>4993218.78187196</v>
      </c>
      <c r="F323">
        <v>905299.068297941</v>
      </c>
      <c r="G323">
        <v>5610454.30778268</v>
      </c>
    </row>
    <row r="324" spans="1:7">
      <c r="A324">
        <v>322</v>
      </c>
      <c r="B324">
        <v>20439642.2623483</v>
      </c>
      <c r="C324">
        <v>2275583.24519999</v>
      </c>
      <c r="D324">
        <v>6656637.11098221</v>
      </c>
      <c r="E324">
        <v>4993218.78187196</v>
      </c>
      <c r="F324">
        <v>904535.856566476</v>
      </c>
      <c r="G324">
        <v>5609667.26772765</v>
      </c>
    </row>
    <row r="325" spans="1:7">
      <c r="A325">
        <v>323</v>
      </c>
      <c r="B325">
        <v>20439656.1497494</v>
      </c>
      <c r="C325">
        <v>2274449.56726223</v>
      </c>
      <c r="D325">
        <v>6656556.96067295</v>
      </c>
      <c r="E325">
        <v>4993218.78187196</v>
      </c>
      <c r="F325">
        <v>905365.082084956</v>
      </c>
      <c r="G325">
        <v>5610065.75785728</v>
      </c>
    </row>
    <row r="326" spans="1:7">
      <c r="A326">
        <v>324</v>
      </c>
      <c r="B326">
        <v>20431162.2052175</v>
      </c>
      <c r="C326">
        <v>2284872.17479005</v>
      </c>
      <c r="D326">
        <v>6646908.76614826</v>
      </c>
      <c r="E326">
        <v>4993218.78187196</v>
      </c>
      <c r="F326">
        <v>899840.706481113</v>
      </c>
      <c r="G326">
        <v>5606321.77592613</v>
      </c>
    </row>
    <row r="327" spans="1:7">
      <c r="A327">
        <v>325</v>
      </c>
      <c r="B327">
        <v>20424381.7628725</v>
      </c>
      <c r="C327">
        <v>2289868.10467686</v>
      </c>
      <c r="D327">
        <v>6638960.52639979</v>
      </c>
      <c r="E327">
        <v>4993218.78187196</v>
      </c>
      <c r="F327">
        <v>897846.58194538</v>
      </c>
      <c r="G327">
        <v>5604487.76797851</v>
      </c>
    </row>
    <row r="328" spans="1:7">
      <c r="A328">
        <v>326</v>
      </c>
      <c r="B328">
        <v>20416005.6750547</v>
      </c>
      <c r="C328">
        <v>2297819.72611661</v>
      </c>
      <c r="D328">
        <v>6629144.90590302</v>
      </c>
      <c r="E328">
        <v>4993218.78187196</v>
      </c>
      <c r="F328">
        <v>894190.41440023</v>
      </c>
      <c r="G328">
        <v>5601631.84676286</v>
      </c>
    </row>
    <row r="329" spans="1:7">
      <c r="A329">
        <v>327</v>
      </c>
      <c r="B329">
        <v>20409662.9988436</v>
      </c>
      <c r="C329">
        <v>2303804.41325593</v>
      </c>
      <c r="D329">
        <v>6621656.85608842</v>
      </c>
      <c r="E329">
        <v>4993218.78187196</v>
      </c>
      <c r="F329">
        <v>891485.388585187</v>
      </c>
      <c r="G329">
        <v>5599497.55904207</v>
      </c>
    </row>
    <row r="330" spans="1:7">
      <c r="A330">
        <v>328</v>
      </c>
      <c r="B330">
        <v>20403785.7466906</v>
      </c>
      <c r="C330">
        <v>2310038.04400404</v>
      </c>
      <c r="D330">
        <v>6614674.67217666</v>
      </c>
      <c r="E330">
        <v>4993218.78187196</v>
      </c>
      <c r="F330">
        <v>888545.043032153</v>
      </c>
      <c r="G330">
        <v>5597309.20560579</v>
      </c>
    </row>
    <row r="331" spans="1:7">
      <c r="A331">
        <v>329</v>
      </c>
      <c r="B331">
        <v>20397347.9498334</v>
      </c>
      <c r="C331">
        <v>2318811.54900426</v>
      </c>
      <c r="D331">
        <v>6606962.54663562</v>
      </c>
      <c r="E331">
        <v>4993218.78187196</v>
      </c>
      <c r="F331">
        <v>884045.472102092</v>
      </c>
      <c r="G331">
        <v>5594309.60021947</v>
      </c>
    </row>
    <row r="332" spans="1:7">
      <c r="A332">
        <v>330</v>
      </c>
      <c r="B332">
        <v>20394442.1145758</v>
      </c>
      <c r="C332">
        <v>2320734.47915263</v>
      </c>
      <c r="D332">
        <v>6603520.02992166</v>
      </c>
      <c r="E332">
        <v>4993218.78187196</v>
      </c>
      <c r="F332">
        <v>883367.777294302</v>
      </c>
      <c r="G332">
        <v>5593601.04633528</v>
      </c>
    </row>
    <row r="333" spans="1:7">
      <c r="A333">
        <v>331</v>
      </c>
      <c r="B333">
        <v>20394616.162313</v>
      </c>
      <c r="C333">
        <v>2321457.65883024</v>
      </c>
      <c r="D333">
        <v>6603635.09058714</v>
      </c>
      <c r="E333">
        <v>4993218.78187196</v>
      </c>
      <c r="F333">
        <v>882905.846431798</v>
      </c>
      <c r="G333">
        <v>5593398.78459183</v>
      </c>
    </row>
    <row r="334" spans="1:7">
      <c r="A334">
        <v>332</v>
      </c>
      <c r="B334">
        <v>20389222.3825081</v>
      </c>
      <c r="C334">
        <v>2327602.38910535</v>
      </c>
      <c r="D334">
        <v>6597203.93772158</v>
      </c>
      <c r="E334">
        <v>4993218.78187196</v>
      </c>
      <c r="F334">
        <v>879939.842824562</v>
      </c>
      <c r="G334">
        <v>5591257.4309846</v>
      </c>
    </row>
    <row r="335" spans="1:7">
      <c r="A335">
        <v>333</v>
      </c>
      <c r="B335">
        <v>20385220.9839294</v>
      </c>
      <c r="C335">
        <v>2330050.95783791</v>
      </c>
      <c r="D335">
        <v>6592436.84361605</v>
      </c>
      <c r="E335">
        <v>4993218.78187196</v>
      </c>
      <c r="F335">
        <v>879166.685202345</v>
      </c>
      <c r="G335">
        <v>5590347.71540114</v>
      </c>
    </row>
    <row r="336" spans="1:7">
      <c r="A336">
        <v>334</v>
      </c>
      <c r="B336">
        <v>20378505.8763342</v>
      </c>
      <c r="C336">
        <v>2334443.04377101</v>
      </c>
      <c r="D336">
        <v>6584297.22238112</v>
      </c>
      <c r="E336">
        <v>4993218.78187196</v>
      </c>
      <c r="F336">
        <v>877752.509085753</v>
      </c>
      <c r="G336">
        <v>5588794.31922441</v>
      </c>
    </row>
    <row r="337" spans="1:7">
      <c r="A337">
        <v>335</v>
      </c>
      <c r="B337">
        <v>20373808.9033749</v>
      </c>
      <c r="C337">
        <v>2342455.55976923</v>
      </c>
      <c r="D337">
        <v>6578410.43157498</v>
      </c>
      <c r="E337">
        <v>4993218.78187196</v>
      </c>
      <c r="F337">
        <v>873597.172518105</v>
      </c>
      <c r="G337">
        <v>5586126.9576406</v>
      </c>
    </row>
    <row r="338" spans="1:7">
      <c r="A338">
        <v>336</v>
      </c>
      <c r="B338">
        <v>20369780.718057</v>
      </c>
      <c r="C338">
        <v>2347628.86944469</v>
      </c>
      <c r="D338">
        <v>6573302.62343499</v>
      </c>
      <c r="E338">
        <v>4993218.78187196</v>
      </c>
      <c r="F338">
        <v>871204.891371496</v>
      </c>
      <c r="G338">
        <v>5584425.55193391</v>
      </c>
    </row>
    <row r="339" spans="1:7">
      <c r="A339">
        <v>337</v>
      </c>
      <c r="B339">
        <v>20362388.397442</v>
      </c>
      <c r="C339">
        <v>2358228.38762431</v>
      </c>
      <c r="D339">
        <v>6563918.13463114</v>
      </c>
      <c r="E339">
        <v>4993218.78187196</v>
      </c>
      <c r="F339">
        <v>866093.72467718</v>
      </c>
      <c r="G339">
        <v>5580929.36863746</v>
      </c>
    </row>
    <row r="340" spans="1:7">
      <c r="A340">
        <v>338</v>
      </c>
      <c r="B340">
        <v>20356350.2805079</v>
      </c>
      <c r="C340">
        <v>2364913.19138342</v>
      </c>
      <c r="D340">
        <v>6556220.38613702</v>
      </c>
      <c r="E340">
        <v>4993218.78187196</v>
      </c>
      <c r="F340">
        <v>863269.200069823</v>
      </c>
      <c r="G340">
        <v>5578728.7210457</v>
      </c>
    </row>
    <row r="341" spans="1:7">
      <c r="A341">
        <v>339</v>
      </c>
      <c r="B341">
        <v>20350928.6148258</v>
      </c>
      <c r="C341">
        <v>2368382.5066473</v>
      </c>
      <c r="D341">
        <v>6549483.4358916</v>
      </c>
      <c r="E341">
        <v>4993218.78187196</v>
      </c>
      <c r="F341">
        <v>862315.998115074</v>
      </c>
      <c r="G341">
        <v>5577527.89229984</v>
      </c>
    </row>
    <row r="342" spans="1:7">
      <c r="A342">
        <v>340</v>
      </c>
      <c r="B342">
        <v>20345622.3887123</v>
      </c>
      <c r="C342">
        <v>2374904.40004159</v>
      </c>
      <c r="D342">
        <v>6542579.82802085</v>
      </c>
      <c r="E342">
        <v>4993218.78187196</v>
      </c>
      <c r="F342">
        <v>859500.914741522</v>
      </c>
      <c r="G342">
        <v>5575418.46403637</v>
      </c>
    </row>
    <row r="343" spans="1:7">
      <c r="A343">
        <v>341</v>
      </c>
      <c r="B343">
        <v>20340851.6849193</v>
      </c>
      <c r="C343">
        <v>2378243.58556483</v>
      </c>
      <c r="D343">
        <v>6536484.68993761</v>
      </c>
      <c r="E343">
        <v>4993218.78187196</v>
      </c>
      <c r="F343">
        <v>858603.781112546</v>
      </c>
      <c r="G343">
        <v>5574300.84643236</v>
      </c>
    </row>
    <row r="344" spans="1:7">
      <c r="A344">
        <v>342</v>
      </c>
      <c r="B344">
        <v>20337494.4920162</v>
      </c>
      <c r="C344">
        <v>2382566.39125266</v>
      </c>
      <c r="D344">
        <v>6532058.66902107</v>
      </c>
      <c r="E344">
        <v>4993218.78187196</v>
      </c>
      <c r="F344">
        <v>856736.293647496</v>
      </c>
      <c r="G344">
        <v>5572914.356223</v>
      </c>
    </row>
    <row r="345" spans="1:7">
      <c r="A345">
        <v>343</v>
      </c>
      <c r="B345">
        <v>20334380.7979931</v>
      </c>
      <c r="C345">
        <v>2389788.47963697</v>
      </c>
      <c r="D345">
        <v>6527630.58361095</v>
      </c>
      <c r="E345">
        <v>4993218.78187196</v>
      </c>
      <c r="F345">
        <v>853086.326401964</v>
      </c>
      <c r="G345">
        <v>5570656.62647127</v>
      </c>
    </row>
    <row r="346" spans="1:7">
      <c r="A346">
        <v>344</v>
      </c>
      <c r="B346">
        <v>20329336.8877022</v>
      </c>
      <c r="C346">
        <v>2393977.56960939</v>
      </c>
      <c r="D346">
        <v>6521084.14104674</v>
      </c>
      <c r="E346">
        <v>4993218.78187196</v>
      </c>
      <c r="F346">
        <v>851745.877236377</v>
      </c>
      <c r="G346">
        <v>5569310.51793776</v>
      </c>
    </row>
    <row r="347" spans="1:7">
      <c r="A347">
        <v>345</v>
      </c>
      <c r="B347">
        <v>20327128.5122097</v>
      </c>
      <c r="C347">
        <v>2398011.65642472</v>
      </c>
      <c r="D347">
        <v>6517979.34153712</v>
      </c>
      <c r="E347">
        <v>4993218.78187196</v>
      </c>
      <c r="F347">
        <v>849854.209282858</v>
      </c>
      <c r="G347">
        <v>5568064.52309307</v>
      </c>
    </row>
    <row r="348" spans="1:7">
      <c r="A348">
        <v>346</v>
      </c>
      <c r="B348">
        <v>20327313.6337821</v>
      </c>
      <c r="C348">
        <v>2399129.00459272</v>
      </c>
      <c r="D348">
        <v>6518053.38473105</v>
      </c>
      <c r="E348">
        <v>4993218.78187196</v>
      </c>
      <c r="F348">
        <v>849174.439658809</v>
      </c>
      <c r="G348">
        <v>5567738.02292757</v>
      </c>
    </row>
    <row r="349" spans="1:7">
      <c r="A349">
        <v>347</v>
      </c>
      <c r="B349">
        <v>20320991.1922317</v>
      </c>
      <c r="C349">
        <v>2404609.44372496</v>
      </c>
      <c r="D349">
        <v>6509834.27831109</v>
      </c>
      <c r="E349">
        <v>4993218.78187196</v>
      </c>
      <c r="F349">
        <v>847349.596840834</v>
      </c>
      <c r="G349">
        <v>5565979.09148286</v>
      </c>
    </row>
    <row r="350" spans="1:7">
      <c r="A350">
        <v>348</v>
      </c>
      <c r="B350">
        <v>20316222.4478112</v>
      </c>
      <c r="C350">
        <v>2412576.18166942</v>
      </c>
      <c r="D350">
        <v>6503202.46968036</v>
      </c>
      <c r="E350">
        <v>4993218.78187196</v>
      </c>
      <c r="F350">
        <v>843720.116139846</v>
      </c>
      <c r="G350">
        <v>5563504.89844967</v>
      </c>
    </row>
    <row r="351" spans="1:7">
      <c r="A351">
        <v>349</v>
      </c>
      <c r="B351">
        <v>20310245.6642059</v>
      </c>
      <c r="C351">
        <v>2420933.13207406</v>
      </c>
      <c r="D351">
        <v>6494937.92153586</v>
      </c>
      <c r="E351">
        <v>4993218.78187196</v>
      </c>
      <c r="F351">
        <v>840223.353515104</v>
      </c>
      <c r="G351">
        <v>5560932.47520893</v>
      </c>
    </row>
    <row r="352" spans="1:7">
      <c r="A352">
        <v>350</v>
      </c>
      <c r="B352">
        <v>20305724.659878</v>
      </c>
      <c r="C352">
        <v>2427559.98203419</v>
      </c>
      <c r="D352">
        <v>6488590.02126795</v>
      </c>
      <c r="E352">
        <v>4993218.78187196</v>
      </c>
      <c r="F352">
        <v>837445.312563518</v>
      </c>
      <c r="G352">
        <v>5558910.56214042</v>
      </c>
    </row>
    <row r="353" spans="1:7">
      <c r="A353">
        <v>351</v>
      </c>
      <c r="B353">
        <v>20301530.0455831</v>
      </c>
      <c r="C353">
        <v>2433158.3563848</v>
      </c>
      <c r="D353">
        <v>6482714.41050152</v>
      </c>
      <c r="E353">
        <v>4993218.78187196</v>
      </c>
      <c r="F353">
        <v>835229.357436877</v>
      </c>
      <c r="G353">
        <v>5557209.13938798</v>
      </c>
    </row>
    <row r="354" spans="1:7">
      <c r="A354">
        <v>352</v>
      </c>
      <c r="B354">
        <v>20296781.5672545</v>
      </c>
      <c r="C354">
        <v>2437537.31992954</v>
      </c>
      <c r="D354">
        <v>6476243.5949369</v>
      </c>
      <c r="E354">
        <v>4993218.78187196</v>
      </c>
      <c r="F354">
        <v>833918.933623843</v>
      </c>
      <c r="G354">
        <v>5555862.93689223</v>
      </c>
    </row>
    <row r="355" spans="1:7">
      <c r="A355">
        <v>353</v>
      </c>
      <c r="B355">
        <v>20294762.6960555</v>
      </c>
      <c r="C355">
        <v>2441615.15207782</v>
      </c>
      <c r="D355">
        <v>6473158.94993402</v>
      </c>
      <c r="E355">
        <v>4993218.78187196</v>
      </c>
      <c r="F355">
        <v>832109.95606495</v>
      </c>
      <c r="G355">
        <v>5554659.85610676</v>
      </c>
    </row>
    <row r="356" spans="1:7">
      <c r="A356">
        <v>354</v>
      </c>
      <c r="B356">
        <v>20294786.7534489</v>
      </c>
      <c r="C356">
        <v>2440665.10469544</v>
      </c>
      <c r="D356">
        <v>6473297.38582437</v>
      </c>
      <c r="E356">
        <v>4993218.78187196</v>
      </c>
      <c r="F356">
        <v>832668.279710734</v>
      </c>
      <c r="G356">
        <v>5554937.20134636</v>
      </c>
    </row>
    <row r="357" spans="1:7">
      <c r="A357">
        <v>355</v>
      </c>
      <c r="B357">
        <v>20290900.9765223</v>
      </c>
      <c r="C357">
        <v>2445662.38721002</v>
      </c>
      <c r="D357">
        <v>6467798.2024136</v>
      </c>
      <c r="E357">
        <v>4993218.78187196</v>
      </c>
      <c r="F357">
        <v>830782.032890499</v>
      </c>
      <c r="G357">
        <v>5553439.5721362</v>
      </c>
    </row>
    <row r="358" spans="1:7">
      <c r="A358">
        <v>356</v>
      </c>
      <c r="B358">
        <v>20288185.6269104</v>
      </c>
      <c r="C358">
        <v>2451556.93181188</v>
      </c>
      <c r="D358">
        <v>6463523.15535368</v>
      </c>
      <c r="E358">
        <v>4993218.78187196</v>
      </c>
      <c r="F358">
        <v>828160.426674903</v>
      </c>
      <c r="G358">
        <v>5551726.33119796</v>
      </c>
    </row>
    <row r="359" spans="1:7">
      <c r="A359">
        <v>357</v>
      </c>
      <c r="B359">
        <v>20283700.1522001</v>
      </c>
      <c r="C359">
        <v>2461242.12155815</v>
      </c>
      <c r="D359">
        <v>6456535.60222086</v>
      </c>
      <c r="E359">
        <v>4993218.78187196</v>
      </c>
      <c r="F359">
        <v>823836.641222524</v>
      </c>
      <c r="G359">
        <v>5548867.00532661</v>
      </c>
    </row>
    <row r="360" spans="1:7">
      <c r="A360">
        <v>358</v>
      </c>
      <c r="B360">
        <v>20280358.9007819</v>
      </c>
      <c r="C360">
        <v>2462902.9172177</v>
      </c>
      <c r="D360">
        <v>6452035.20527704</v>
      </c>
      <c r="E360">
        <v>4993218.78187196</v>
      </c>
      <c r="F360">
        <v>823812.619610484</v>
      </c>
      <c r="G360">
        <v>5548389.37680467</v>
      </c>
    </row>
    <row r="361" spans="1:7">
      <c r="A361">
        <v>359</v>
      </c>
      <c r="B361">
        <v>20277604.2196092</v>
      </c>
      <c r="C361">
        <v>2466095.51176983</v>
      </c>
      <c r="D361">
        <v>6448130.64889617</v>
      </c>
      <c r="E361">
        <v>4993218.78187196</v>
      </c>
      <c r="F361">
        <v>822724.043135887</v>
      </c>
      <c r="G361">
        <v>5547435.23393532</v>
      </c>
    </row>
    <row r="362" spans="1:7">
      <c r="A362">
        <v>360</v>
      </c>
      <c r="B362">
        <v>20272197.1393812</v>
      </c>
      <c r="C362">
        <v>2471306.06224769</v>
      </c>
      <c r="D362">
        <v>6440447.33669494</v>
      </c>
      <c r="E362">
        <v>4993218.78187196</v>
      </c>
      <c r="F362">
        <v>821297.019009125</v>
      </c>
      <c r="G362">
        <v>5545927.93955751</v>
      </c>
    </row>
    <row r="363" spans="1:7">
      <c r="A363">
        <v>361</v>
      </c>
      <c r="B363">
        <v>20267711.845083</v>
      </c>
      <c r="C363">
        <v>2477877.53922971</v>
      </c>
      <c r="D363">
        <v>6433728.602395</v>
      </c>
      <c r="E363">
        <v>4993218.78187196</v>
      </c>
      <c r="F363">
        <v>818857.076015305</v>
      </c>
      <c r="G363">
        <v>5544029.84557102</v>
      </c>
    </row>
    <row r="364" spans="1:7">
      <c r="A364">
        <v>362</v>
      </c>
      <c r="B364">
        <v>20263873.5143844</v>
      </c>
      <c r="C364">
        <v>2486408.83964163</v>
      </c>
      <c r="D364">
        <v>6427404.86467627</v>
      </c>
      <c r="E364">
        <v>4993218.78187196</v>
      </c>
      <c r="F364">
        <v>815231.907040973</v>
      </c>
      <c r="G364">
        <v>5541609.12115359</v>
      </c>
    </row>
    <row r="365" spans="1:7">
      <c r="A365">
        <v>363</v>
      </c>
      <c r="B365">
        <v>20260000.5223494</v>
      </c>
      <c r="C365">
        <v>2491747.07185495</v>
      </c>
      <c r="D365">
        <v>6421573.8507504</v>
      </c>
      <c r="E365">
        <v>4993218.78187196</v>
      </c>
      <c r="F365">
        <v>813372.0716321</v>
      </c>
      <c r="G365">
        <v>5540088.74623997</v>
      </c>
    </row>
    <row r="366" spans="1:7">
      <c r="A366">
        <v>364</v>
      </c>
      <c r="B366">
        <v>20256719.9691796</v>
      </c>
      <c r="C366">
        <v>2499150.61143643</v>
      </c>
      <c r="D366">
        <v>6416140.06595748</v>
      </c>
      <c r="E366">
        <v>4993218.78187196</v>
      </c>
      <c r="F366">
        <v>810209.070492329</v>
      </c>
      <c r="G366">
        <v>5538001.43942143</v>
      </c>
    </row>
    <row r="367" spans="1:7">
      <c r="A367">
        <v>365</v>
      </c>
      <c r="B367">
        <v>20254357.5717392</v>
      </c>
      <c r="C367">
        <v>2502383.01530185</v>
      </c>
      <c r="D367">
        <v>6412530.46504052</v>
      </c>
      <c r="E367">
        <v>4993218.78187196</v>
      </c>
      <c r="F367">
        <v>809127.197568771</v>
      </c>
      <c r="G367">
        <v>5537098.11195609</v>
      </c>
    </row>
    <row r="368" spans="1:7">
      <c r="A368">
        <v>366</v>
      </c>
      <c r="B368">
        <v>20251988.7038657</v>
      </c>
      <c r="C368">
        <v>2502170.56225272</v>
      </c>
      <c r="D368">
        <v>6409527.1626698</v>
      </c>
      <c r="E368">
        <v>4993218.78187196</v>
      </c>
      <c r="F368">
        <v>809903.585683787</v>
      </c>
      <c r="G368">
        <v>5537168.61138748</v>
      </c>
    </row>
    <row r="369" spans="1:7">
      <c r="A369">
        <v>367</v>
      </c>
      <c r="B369">
        <v>20248583.6421967</v>
      </c>
      <c r="C369">
        <v>2509424.18746018</v>
      </c>
      <c r="D369">
        <v>6403827.70893477</v>
      </c>
      <c r="E369">
        <v>4993218.78187196</v>
      </c>
      <c r="F369">
        <v>806974.865623053</v>
      </c>
      <c r="G369">
        <v>5535138.09830672</v>
      </c>
    </row>
    <row r="370" spans="1:7">
      <c r="A370">
        <v>368</v>
      </c>
      <c r="B370">
        <v>20247019.1827124</v>
      </c>
      <c r="C370">
        <v>2510354.31640836</v>
      </c>
      <c r="D370">
        <v>6401656.91843281</v>
      </c>
      <c r="E370">
        <v>4993218.78187196</v>
      </c>
      <c r="F370">
        <v>806914.060144346</v>
      </c>
      <c r="G370">
        <v>5534875.10585492</v>
      </c>
    </row>
    <row r="371" spans="1:7">
      <c r="A371">
        <v>369</v>
      </c>
      <c r="B371">
        <v>20247030.9082151</v>
      </c>
      <c r="C371">
        <v>2509038.91509632</v>
      </c>
      <c r="D371">
        <v>6401867.05120104</v>
      </c>
      <c r="E371">
        <v>4993218.78187196</v>
      </c>
      <c r="F371">
        <v>807647.855076754</v>
      </c>
      <c r="G371">
        <v>5535258.30496907</v>
      </c>
    </row>
    <row r="372" spans="1:7">
      <c r="A372">
        <v>370</v>
      </c>
      <c r="B372">
        <v>20242819.3862196</v>
      </c>
      <c r="C372">
        <v>2517977.91083747</v>
      </c>
      <c r="D372">
        <v>6394745.2833721</v>
      </c>
      <c r="E372">
        <v>4993218.78187196</v>
      </c>
      <c r="F372">
        <v>804099.94632972</v>
      </c>
      <c r="G372">
        <v>5532777.46380836</v>
      </c>
    </row>
    <row r="373" spans="1:7">
      <c r="A373">
        <v>371</v>
      </c>
      <c r="B373">
        <v>20239422.5090302</v>
      </c>
      <c r="C373">
        <v>2521056.74044474</v>
      </c>
      <c r="D373">
        <v>6389658.7346787</v>
      </c>
      <c r="E373">
        <v>4993218.78187196</v>
      </c>
      <c r="F373">
        <v>803522.857486183</v>
      </c>
      <c r="G373">
        <v>5531965.39454866</v>
      </c>
    </row>
    <row r="374" spans="1:7">
      <c r="A374">
        <v>372</v>
      </c>
      <c r="B374">
        <v>20235113.3876895</v>
      </c>
      <c r="C374">
        <v>2526947.30274978</v>
      </c>
      <c r="D374">
        <v>6382820.68413431</v>
      </c>
      <c r="E374">
        <v>4993218.78187196</v>
      </c>
      <c r="F374">
        <v>801749.300156336</v>
      </c>
      <c r="G374">
        <v>5530377.31877716</v>
      </c>
    </row>
    <row r="375" spans="1:7">
      <c r="A375">
        <v>373</v>
      </c>
      <c r="B375">
        <v>20231743.6137447</v>
      </c>
      <c r="C375">
        <v>2531414.10664945</v>
      </c>
      <c r="D375">
        <v>6377468.88046074</v>
      </c>
      <c r="E375">
        <v>4993218.78187196</v>
      </c>
      <c r="F375">
        <v>800457.964688919</v>
      </c>
      <c r="G375">
        <v>5529183.88007367</v>
      </c>
    </row>
    <row r="376" spans="1:7">
      <c r="A376">
        <v>374</v>
      </c>
      <c r="B376">
        <v>20228630.9118065</v>
      </c>
      <c r="C376">
        <v>2536273.19553188</v>
      </c>
      <c r="D376">
        <v>6372352.96127429</v>
      </c>
      <c r="E376">
        <v>4993218.78187196</v>
      </c>
      <c r="F376">
        <v>798897.933366736</v>
      </c>
      <c r="G376">
        <v>5527888.03976166</v>
      </c>
    </row>
    <row r="377" spans="1:7">
      <c r="A377">
        <v>375</v>
      </c>
      <c r="B377">
        <v>20225267.586823</v>
      </c>
      <c r="C377">
        <v>2543805.70140016</v>
      </c>
      <c r="D377">
        <v>6366335.83814981</v>
      </c>
      <c r="E377">
        <v>4993218.78187196</v>
      </c>
      <c r="F377">
        <v>796026.968250152</v>
      </c>
      <c r="G377">
        <v>5525880.29715091</v>
      </c>
    </row>
    <row r="378" spans="1:7">
      <c r="A378">
        <v>376</v>
      </c>
      <c r="B378">
        <v>20223724.128369</v>
      </c>
      <c r="C378">
        <v>2544547.65877496</v>
      </c>
      <c r="D378">
        <v>6363872.15980227</v>
      </c>
      <c r="E378">
        <v>4993218.78187196</v>
      </c>
      <c r="F378">
        <v>796303.679574584</v>
      </c>
      <c r="G378">
        <v>5525781.84834525</v>
      </c>
    </row>
    <row r="379" spans="1:7">
      <c r="A379">
        <v>377</v>
      </c>
      <c r="B379">
        <v>20222181.3500339</v>
      </c>
      <c r="C379">
        <v>2545590.58367641</v>
      </c>
      <c r="D379">
        <v>6361635.69824248</v>
      </c>
      <c r="E379">
        <v>4993218.78187196</v>
      </c>
      <c r="F379">
        <v>796228.110496355</v>
      </c>
      <c r="G379">
        <v>5525508.17574674</v>
      </c>
    </row>
    <row r="380" spans="1:7">
      <c r="A380">
        <v>378</v>
      </c>
      <c r="B380">
        <v>20222314.3603623</v>
      </c>
      <c r="C380">
        <v>2546514.87729543</v>
      </c>
      <c r="D380">
        <v>6361540.20414252</v>
      </c>
      <c r="E380">
        <v>4993218.78187196</v>
      </c>
      <c r="F380">
        <v>795761.778506422</v>
      </c>
      <c r="G380">
        <v>5525278.71854597</v>
      </c>
    </row>
    <row r="381" spans="1:7">
      <c r="A381">
        <v>379</v>
      </c>
      <c r="B381">
        <v>20219484.7592774</v>
      </c>
      <c r="C381">
        <v>2551275.36419814</v>
      </c>
      <c r="D381">
        <v>6356815.8727399</v>
      </c>
      <c r="E381">
        <v>4993218.78187196</v>
      </c>
      <c r="F381">
        <v>794167.907383365</v>
      </c>
      <c r="G381">
        <v>5524006.83308406</v>
      </c>
    </row>
    <row r="382" spans="1:7">
      <c r="A382">
        <v>380</v>
      </c>
      <c r="B382">
        <v>20216005.1519563</v>
      </c>
      <c r="C382">
        <v>2553004.26652442</v>
      </c>
      <c r="D382">
        <v>6351836.74937358</v>
      </c>
      <c r="E382">
        <v>4993218.78187196</v>
      </c>
      <c r="F382">
        <v>794360.967142289</v>
      </c>
      <c r="G382">
        <v>5523584.38704402</v>
      </c>
    </row>
    <row r="383" spans="1:7">
      <c r="A383">
        <v>381</v>
      </c>
      <c r="B383">
        <v>20213682.5505799</v>
      </c>
      <c r="C383">
        <v>2559833.55704406</v>
      </c>
      <c r="D383">
        <v>6347235.31323467</v>
      </c>
      <c r="E383">
        <v>4993218.78187196</v>
      </c>
      <c r="F383">
        <v>791629.47060448</v>
      </c>
      <c r="G383">
        <v>5521765.42782474</v>
      </c>
    </row>
    <row r="384" spans="1:7">
      <c r="A384">
        <v>382</v>
      </c>
      <c r="B384">
        <v>20211730.6819167</v>
      </c>
      <c r="C384">
        <v>2563640.55154081</v>
      </c>
      <c r="D384">
        <v>6343691.07834128</v>
      </c>
      <c r="E384">
        <v>4993218.78187196</v>
      </c>
      <c r="F384">
        <v>790380.173708247</v>
      </c>
      <c r="G384">
        <v>5520800.09645444</v>
      </c>
    </row>
    <row r="385" spans="1:7">
      <c r="A385">
        <v>383</v>
      </c>
      <c r="B385">
        <v>20207999.2505848</v>
      </c>
      <c r="C385">
        <v>2572374.08898173</v>
      </c>
      <c r="D385">
        <v>6336670.89795616</v>
      </c>
      <c r="E385">
        <v>4993218.78187196</v>
      </c>
      <c r="F385">
        <v>787208.005364763</v>
      </c>
      <c r="G385">
        <v>5518527.47641019</v>
      </c>
    </row>
    <row r="386" spans="1:7">
      <c r="A386">
        <v>384</v>
      </c>
      <c r="B386">
        <v>20204859.4996002</v>
      </c>
      <c r="C386">
        <v>2577459.17343004</v>
      </c>
      <c r="D386">
        <v>6331174.41052089</v>
      </c>
      <c r="E386">
        <v>4993218.78187196</v>
      </c>
      <c r="F386">
        <v>785754.481967542</v>
      </c>
      <c r="G386">
        <v>5517252.65180977</v>
      </c>
    </row>
    <row r="387" spans="1:7">
      <c r="A387">
        <v>385</v>
      </c>
      <c r="B387">
        <v>20202004.4535851</v>
      </c>
      <c r="C387">
        <v>2578993.41415499</v>
      </c>
      <c r="D387">
        <v>6326918.60165132</v>
      </c>
      <c r="E387">
        <v>4993218.78187196</v>
      </c>
      <c r="F387">
        <v>785966.170068307</v>
      </c>
      <c r="G387">
        <v>5516907.4858385</v>
      </c>
    </row>
    <row r="388" spans="1:7">
      <c r="A388">
        <v>386</v>
      </c>
      <c r="B388">
        <v>20199234.9504435</v>
      </c>
      <c r="C388">
        <v>2583922.34893774</v>
      </c>
      <c r="D388">
        <v>6321900.03623673</v>
      </c>
      <c r="E388">
        <v>4993218.78187196</v>
      </c>
      <c r="F388">
        <v>784511.951474101</v>
      </c>
      <c r="G388">
        <v>5515681.83192296</v>
      </c>
    </row>
    <row r="389" spans="1:7">
      <c r="A389">
        <v>387</v>
      </c>
      <c r="B389">
        <v>20196753.9241577</v>
      </c>
      <c r="C389">
        <v>2585319.47067615</v>
      </c>
      <c r="D389">
        <v>6318059.88911178</v>
      </c>
      <c r="E389">
        <v>4993218.78187196</v>
      </c>
      <c r="F389">
        <v>784767.445074935</v>
      </c>
      <c r="G389">
        <v>5515388.33742286</v>
      </c>
    </row>
    <row r="390" spans="1:7">
      <c r="A390">
        <v>388</v>
      </c>
      <c r="B390">
        <v>20195041.7902831</v>
      </c>
      <c r="C390">
        <v>2588458.83841712</v>
      </c>
      <c r="D390">
        <v>6314913.33537306</v>
      </c>
      <c r="E390">
        <v>4993218.78187196</v>
      </c>
      <c r="F390">
        <v>783841.6686396</v>
      </c>
      <c r="G390">
        <v>5514609.16598134</v>
      </c>
    </row>
    <row r="391" spans="1:7">
      <c r="A391">
        <v>389</v>
      </c>
      <c r="B391">
        <v>20193508.9099441</v>
      </c>
      <c r="C391">
        <v>2595018.79385202</v>
      </c>
      <c r="D391">
        <v>6311162.86444385</v>
      </c>
      <c r="E391">
        <v>4993218.78187196</v>
      </c>
      <c r="F391">
        <v>781188.123527451</v>
      </c>
      <c r="G391">
        <v>5512920.34624881</v>
      </c>
    </row>
    <row r="392" spans="1:7">
      <c r="A392">
        <v>390</v>
      </c>
      <c r="B392">
        <v>20191013.946855</v>
      </c>
      <c r="C392">
        <v>2596837.9063145</v>
      </c>
      <c r="D392">
        <v>6307175.85559083</v>
      </c>
      <c r="E392">
        <v>4993218.78187196</v>
      </c>
      <c r="F392">
        <v>781239.8858549</v>
      </c>
      <c r="G392">
        <v>5512541.5172228</v>
      </c>
    </row>
    <row r="393" spans="1:7">
      <c r="A393">
        <v>391</v>
      </c>
      <c r="B393">
        <v>20189963.2861495</v>
      </c>
      <c r="C393">
        <v>2600093.55474396</v>
      </c>
      <c r="D393">
        <v>6304861.76719851</v>
      </c>
      <c r="E393">
        <v>4993218.78187196</v>
      </c>
      <c r="F393">
        <v>780057.544370199</v>
      </c>
      <c r="G393">
        <v>5511731.63796491</v>
      </c>
    </row>
    <row r="394" spans="1:7">
      <c r="A394">
        <v>392</v>
      </c>
      <c r="B394">
        <v>20190097.929819</v>
      </c>
      <c r="C394">
        <v>2601387.13671802</v>
      </c>
      <c r="D394">
        <v>6304679.96391277</v>
      </c>
      <c r="E394">
        <v>4993218.78187196</v>
      </c>
      <c r="F394">
        <v>779415.693370983</v>
      </c>
      <c r="G394">
        <v>5511396.35394525</v>
      </c>
    </row>
    <row r="395" spans="1:7">
      <c r="A395">
        <v>393</v>
      </c>
      <c r="B395">
        <v>20186892.1385241</v>
      </c>
      <c r="C395">
        <v>2603734.9819543</v>
      </c>
      <c r="D395">
        <v>6299606.71882645</v>
      </c>
      <c r="E395">
        <v>4993218.78187196</v>
      </c>
      <c r="F395">
        <v>779437.996119108</v>
      </c>
      <c r="G395">
        <v>5510893.6597523</v>
      </c>
    </row>
    <row r="396" spans="1:7">
      <c r="A396">
        <v>394</v>
      </c>
      <c r="B396">
        <v>20184505.951502</v>
      </c>
      <c r="C396">
        <v>2609886.96394776</v>
      </c>
      <c r="D396">
        <v>6294706.9969094</v>
      </c>
      <c r="E396">
        <v>4993218.78187196</v>
      </c>
      <c r="F396">
        <v>777330.757984955</v>
      </c>
      <c r="G396">
        <v>5509362.45078794</v>
      </c>
    </row>
    <row r="397" spans="1:7">
      <c r="A397">
        <v>395</v>
      </c>
      <c r="B397">
        <v>20181438.6831236</v>
      </c>
      <c r="C397">
        <v>2615894.12293498</v>
      </c>
      <c r="D397">
        <v>6288800.73346459</v>
      </c>
      <c r="E397">
        <v>4993218.78187196</v>
      </c>
      <c r="F397">
        <v>775601.564086224</v>
      </c>
      <c r="G397">
        <v>5507923.48076588</v>
      </c>
    </row>
    <row r="398" spans="1:7">
      <c r="A398">
        <v>396</v>
      </c>
      <c r="B398">
        <v>20179053.6492341</v>
      </c>
      <c r="C398">
        <v>2620915.67014876</v>
      </c>
      <c r="D398">
        <v>6284080.43036925</v>
      </c>
      <c r="E398">
        <v>4993218.78187196</v>
      </c>
      <c r="F398">
        <v>774116.246111374</v>
      </c>
      <c r="G398">
        <v>5506722.52073279</v>
      </c>
    </row>
    <row r="399" spans="1:7">
      <c r="A399">
        <v>397</v>
      </c>
      <c r="B399">
        <v>20176849.7591553</v>
      </c>
      <c r="C399">
        <v>2624927.51423156</v>
      </c>
      <c r="D399">
        <v>6279845.6839926</v>
      </c>
      <c r="E399">
        <v>4993218.78187196</v>
      </c>
      <c r="F399">
        <v>773073.180542931</v>
      </c>
      <c r="G399">
        <v>5505784.5985162</v>
      </c>
    </row>
    <row r="400" spans="1:7">
      <c r="A400">
        <v>398</v>
      </c>
      <c r="B400">
        <v>20174370.3701316</v>
      </c>
      <c r="C400">
        <v>2627094.02750915</v>
      </c>
      <c r="D400">
        <v>6275638.80888578</v>
      </c>
      <c r="E400">
        <v>4993218.78187196</v>
      </c>
      <c r="F400">
        <v>773077.06475453</v>
      </c>
      <c r="G400">
        <v>5505341.68711014</v>
      </c>
    </row>
    <row r="401" spans="1:7">
      <c r="A401">
        <v>399</v>
      </c>
      <c r="B401">
        <v>20173379.8498246</v>
      </c>
      <c r="C401">
        <v>2630889.23926176</v>
      </c>
      <c r="D401">
        <v>6273311.51130525</v>
      </c>
      <c r="E401">
        <v>4993218.78187196</v>
      </c>
      <c r="F401">
        <v>771599.072969968</v>
      </c>
      <c r="G401">
        <v>5504361.24441568</v>
      </c>
    </row>
    <row r="402" spans="1:7">
      <c r="A402">
        <v>400</v>
      </c>
      <c r="B402">
        <v>20173416.9878251</v>
      </c>
      <c r="C402">
        <v>2629890.49035234</v>
      </c>
      <c r="D402">
        <v>6273611.84883341</v>
      </c>
      <c r="E402">
        <v>4993218.78187196</v>
      </c>
      <c r="F402">
        <v>772077.512042989</v>
      </c>
      <c r="G402">
        <v>5504618.35472441</v>
      </c>
    </row>
    <row r="403" spans="1:7">
      <c r="A403">
        <v>401</v>
      </c>
      <c r="B403">
        <v>20172308.5524965</v>
      </c>
      <c r="C403">
        <v>2634708.30887876</v>
      </c>
      <c r="D403">
        <v>6270683.00296205</v>
      </c>
      <c r="E403">
        <v>4993218.78187196</v>
      </c>
      <c r="F403">
        <v>770255.090599393</v>
      </c>
      <c r="G403">
        <v>5503443.36818432</v>
      </c>
    </row>
    <row r="404" spans="1:7">
      <c r="A404">
        <v>402</v>
      </c>
      <c r="B404">
        <v>20172229.6316154</v>
      </c>
      <c r="C404">
        <v>2632590.61528362</v>
      </c>
      <c r="D404">
        <v>6271146.67045094</v>
      </c>
      <c r="E404">
        <v>4993218.78187196</v>
      </c>
      <c r="F404">
        <v>771282.903804834</v>
      </c>
      <c r="G404">
        <v>5503990.66020408</v>
      </c>
    </row>
    <row r="405" spans="1:7">
      <c r="A405">
        <v>403</v>
      </c>
      <c r="B405">
        <v>20169599.450794</v>
      </c>
      <c r="C405">
        <v>2639753.81351306</v>
      </c>
      <c r="D405">
        <v>6265358.74401738</v>
      </c>
      <c r="E405">
        <v>4993218.78187196</v>
      </c>
      <c r="F405">
        <v>768988.505686216</v>
      </c>
      <c r="G405">
        <v>5502279.60570535</v>
      </c>
    </row>
    <row r="406" spans="1:7">
      <c r="A406">
        <v>404</v>
      </c>
      <c r="B406">
        <v>20167936.1693854</v>
      </c>
      <c r="C406">
        <v>2639532.34305832</v>
      </c>
      <c r="D406">
        <v>6262872.61992257</v>
      </c>
      <c r="E406">
        <v>4993218.78187196</v>
      </c>
      <c r="F406">
        <v>769852.930503692</v>
      </c>
      <c r="G406">
        <v>5502459.49402889</v>
      </c>
    </row>
    <row r="407" spans="1:7">
      <c r="A407">
        <v>405</v>
      </c>
      <c r="B407">
        <v>20166590.5046445</v>
      </c>
      <c r="C407">
        <v>2641307.98061652</v>
      </c>
      <c r="D407">
        <v>6260415.29457078</v>
      </c>
      <c r="E407">
        <v>4993218.78187196</v>
      </c>
      <c r="F407">
        <v>769580.744633839</v>
      </c>
      <c r="G407">
        <v>5502067.7029514</v>
      </c>
    </row>
    <row r="408" spans="1:7">
      <c r="A408">
        <v>406</v>
      </c>
      <c r="B408">
        <v>20163826.2934274</v>
      </c>
      <c r="C408">
        <v>2643440.68925516</v>
      </c>
      <c r="D408">
        <v>6255601.51001468</v>
      </c>
      <c r="E408">
        <v>4993218.78187196</v>
      </c>
      <c r="F408">
        <v>769852.71662601</v>
      </c>
      <c r="G408">
        <v>5501712.5956596</v>
      </c>
    </row>
    <row r="409" spans="1:7">
      <c r="A409">
        <v>407</v>
      </c>
      <c r="B409">
        <v>20161433.2792445</v>
      </c>
      <c r="C409">
        <v>2647610.78678011</v>
      </c>
      <c r="D409">
        <v>6250827.7958768</v>
      </c>
      <c r="E409">
        <v>4993218.78187196</v>
      </c>
      <c r="F409">
        <v>768976.068799599</v>
      </c>
      <c r="G409">
        <v>5500799.84591604</v>
      </c>
    </row>
    <row r="410" spans="1:7">
      <c r="A410">
        <v>408</v>
      </c>
      <c r="B410">
        <v>20159332.849775</v>
      </c>
      <c r="C410">
        <v>2654471.18217303</v>
      </c>
      <c r="D410">
        <v>6245687.15031413</v>
      </c>
      <c r="E410">
        <v>4993218.78187196</v>
      </c>
      <c r="F410">
        <v>766753.2542169</v>
      </c>
      <c r="G410">
        <v>5499202.48119897</v>
      </c>
    </row>
    <row r="411" spans="1:7">
      <c r="A411">
        <v>409</v>
      </c>
      <c r="B411">
        <v>20157236.1786354</v>
      </c>
      <c r="C411">
        <v>2657888.52510766</v>
      </c>
      <c r="D411">
        <v>6241519.49336028</v>
      </c>
      <c r="E411">
        <v>4993218.78187196</v>
      </c>
      <c r="F411">
        <v>766131.597197922</v>
      </c>
      <c r="G411">
        <v>5498477.78109755</v>
      </c>
    </row>
    <row r="412" spans="1:7">
      <c r="A412">
        <v>410</v>
      </c>
      <c r="B412">
        <v>20155442.7094032</v>
      </c>
      <c r="C412">
        <v>2663960.23657158</v>
      </c>
      <c r="D412">
        <v>6237099.87057885</v>
      </c>
      <c r="E412">
        <v>4993218.78187196</v>
      </c>
      <c r="F412">
        <v>764101.802339895</v>
      </c>
      <c r="G412">
        <v>5497062.01804093</v>
      </c>
    </row>
    <row r="413" spans="1:7">
      <c r="A413">
        <v>411</v>
      </c>
      <c r="B413">
        <v>20154173.7923803</v>
      </c>
      <c r="C413">
        <v>2666035.23863889</v>
      </c>
      <c r="D413">
        <v>6234535.10261536</v>
      </c>
      <c r="E413">
        <v>4993218.78187196</v>
      </c>
      <c r="F413">
        <v>763749.492463767</v>
      </c>
      <c r="G413">
        <v>5496635.17679032</v>
      </c>
    </row>
    <row r="414" spans="1:7">
      <c r="A414">
        <v>412</v>
      </c>
      <c r="B414">
        <v>20152955.262305</v>
      </c>
      <c r="C414">
        <v>2664138.40976487</v>
      </c>
      <c r="D414">
        <v>6233150.81040058</v>
      </c>
      <c r="E414">
        <v>4993218.78187196</v>
      </c>
      <c r="F414">
        <v>765222.223055409</v>
      </c>
      <c r="G414">
        <v>5497225.03721222</v>
      </c>
    </row>
    <row r="415" spans="1:7">
      <c r="A415">
        <v>413</v>
      </c>
      <c r="B415">
        <v>20151199.3232304</v>
      </c>
      <c r="C415">
        <v>2669778.63539118</v>
      </c>
      <c r="D415">
        <v>6228820.35456358</v>
      </c>
      <c r="E415">
        <v>4993218.78187196</v>
      </c>
      <c r="F415">
        <v>763458.544961795</v>
      </c>
      <c r="G415">
        <v>5495923.00644187</v>
      </c>
    </row>
    <row r="416" spans="1:7">
      <c r="A416">
        <v>414</v>
      </c>
      <c r="B416">
        <v>20150419.753894</v>
      </c>
      <c r="C416">
        <v>2669665.21096869</v>
      </c>
      <c r="D416">
        <v>6227642.17560278</v>
      </c>
      <c r="E416">
        <v>4993218.78187196</v>
      </c>
      <c r="F416">
        <v>763884.682933683</v>
      </c>
      <c r="G416">
        <v>5496008.90251684</v>
      </c>
    </row>
    <row r="417" spans="1:7">
      <c r="A417">
        <v>415</v>
      </c>
      <c r="B417">
        <v>20150474.4267383</v>
      </c>
      <c r="C417">
        <v>2668212.2895548</v>
      </c>
      <c r="D417">
        <v>6228071.53599019</v>
      </c>
      <c r="E417">
        <v>4993218.78187196</v>
      </c>
      <c r="F417">
        <v>764577.38954573</v>
      </c>
      <c r="G417">
        <v>5496394.4297756</v>
      </c>
    </row>
    <row r="418" spans="1:7">
      <c r="A418">
        <v>416</v>
      </c>
      <c r="B418">
        <v>20148283.855828</v>
      </c>
      <c r="C418">
        <v>2675375.48672113</v>
      </c>
      <c r="D418">
        <v>6222603.09297768</v>
      </c>
      <c r="E418">
        <v>4993218.78187196</v>
      </c>
      <c r="F418">
        <v>762340.358363183</v>
      </c>
      <c r="G418">
        <v>5494746.13589409</v>
      </c>
    </row>
    <row r="419" spans="1:7">
      <c r="A419">
        <v>417</v>
      </c>
      <c r="B419">
        <v>20146581.2813857</v>
      </c>
      <c r="C419">
        <v>2676388.01280174</v>
      </c>
      <c r="D419">
        <v>6219505.98888699</v>
      </c>
      <c r="E419">
        <v>4993218.78187196</v>
      </c>
      <c r="F419">
        <v>762803.606663733</v>
      </c>
      <c r="G419">
        <v>5494664.89116132</v>
      </c>
    </row>
    <row r="420" spans="1:7">
      <c r="A420">
        <v>418</v>
      </c>
      <c r="B420">
        <v>20144384.2406299</v>
      </c>
      <c r="C420">
        <v>2679777.66851461</v>
      </c>
      <c r="D420">
        <v>6214925.23068466</v>
      </c>
      <c r="E420">
        <v>4993218.78187196</v>
      </c>
      <c r="F420">
        <v>762441.200738905</v>
      </c>
      <c r="G420">
        <v>5494021.35881978</v>
      </c>
    </row>
    <row r="421" spans="1:7">
      <c r="A421">
        <v>419</v>
      </c>
      <c r="B421">
        <v>20142653.3712264</v>
      </c>
      <c r="C421">
        <v>2682198.94379539</v>
      </c>
      <c r="D421">
        <v>6211359.50236548</v>
      </c>
      <c r="E421">
        <v>4993218.78187196</v>
      </c>
      <c r="F421">
        <v>762290.115258611</v>
      </c>
      <c r="G421">
        <v>5493586.02793493</v>
      </c>
    </row>
    <row r="422" spans="1:7">
      <c r="A422">
        <v>420</v>
      </c>
      <c r="B422">
        <v>20141072.535147</v>
      </c>
      <c r="C422">
        <v>2685143.74189839</v>
      </c>
      <c r="D422">
        <v>6207874.26238714</v>
      </c>
      <c r="E422">
        <v>4993218.78187196</v>
      </c>
      <c r="F422">
        <v>761826.74964293</v>
      </c>
      <c r="G422">
        <v>5493008.99934654</v>
      </c>
    </row>
    <row r="423" spans="1:7">
      <c r="A423">
        <v>421</v>
      </c>
      <c r="B423">
        <v>20139366.3364955</v>
      </c>
      <c r="C423">
        <v>2690873.43627309</v>
      </c>
      <c r="D423">
        <v>6203376.8328805</v>
      </c>
      <c r="E423">
        <v>4993218.78187196</v>
      </c>
      <c r="F423">
        <v>760143.69359803</v>
      </c>
      <c r="G423">
        <v>5491753.59187196</v>
      </c>
    </row>
    <row r="424" spans="1:7">
      <c r="A424">
        <v>422</v>
      </c>
      <c r="B424">
        <v>20138161.1446864</v>
      </c>
      <c r="C424">
        <v>2688292.42000224</v>
      </c>
      <c r="D424">
        <v>6201927.81356135</v>
      </c>
      <c r="E424">
        <v>4993218.78187196</v>
      </c>
      <c r="F424">
        <v>762136.582214857</v>
      </c>
      <c r="G424">
        <v>5492585.54703598</v>
      </c>
    </row>
    <row r="425" spans="1:7">
      <c r="A425">
        <v>423</v>
      </c>
      <c r="B425">
        <v>20137402.7484724</v>
      </c>
      <c r="C425">
        <v>2687563.42655354</v>
      </c>
      <c r="D425">
        <v>6200771.99518519</v>
      </c>
      <c r="E425">
        <v>4993218.78187196</v>
      </c>
      <c r="F425">
        <v>762954.887905839</v>
      </c>
      <c r="G425">
        <v>5492893.65695592</v>
      </c>
    </row>
    <row r="426" spans="1:7">
      <c r="A426">
        <v>424</v>
      </c>
      <c r="B426">
        <v>20137494.510402</v>
      </c>
      <c r="C426">
        <v>2688428.04167136</v>
      </c>
      <c r="D426">
        <v>6200581.74656493</v>
      </c>
      <c r="E426">
        <v>4993218.78187196</v>
      </c>
      <c r="F426">
        <v>762572.250578322</v>
      </c>
      <c r="G426">
        <v>5492693.68971539</v>
      </c>
    </row>
    <row r="427" spans="1:7">
      <c r="A427">
        <v>425</v>
      </c>
      <c r="B427">
        <v>20136606.8159546</v>
      </c>
      <c r="C427">
        <v>2686915.78885706</v>
      </c>
      <c r="D427">
        <v>6199656.97520238</v>
      </c>
      <c r="E427">
        <v>4993218.78187196</v>
      </c>
      <c r="F427">
        <v>763682.030044569</v>
      </c>
      <c r="G427">
        <v>5493133.23997868</v>
      </c>
    </row>
    <row r="428" spans="1:7">
      <c r="A428">
        <v>426</v>
      </c>
      <c r="B428">
        <v>20136616.6969869</v>
      </c>
      <c r="C428">
        <v>2685300.23699369</v>
      </c>
      <c r="D428">
        <v>6200041.01060161</v>
      </c>
      <c r="E428">
        <v>4993218.78187196</v>
      </c>
      <c r="F428">
        <v>764485.336681921</v>
      </c>
      <c r="G428">
        <v>5493571.33083776</v>
      </c>
    </row>
    <row r="429" spans="1:7">
      <c r="A429">
        <v>427</v>
      </c>
      <c r="B429">
        <v>20134775.7879011</v>
      </c>
      <c r="C429">
        <v>2691472.85133807</v>
      </c>
      <c r="D429">
        <v>6195257.58969406</v>
      </c>
      <c r="E429">
        <v>4993218.78187196</v>
      </c>
      <c r="F429">
        <v>762640.137555987</v>
      </c>
      <c r="G429">
        <v>5492186.42744106</v>
      </c>
    </row>
    <row r="430" spans="1:7">
      <c r="A430">
        <v>428</v>
      </c>
      <c r="B430">
        <v>20133874.6371103</v>
      </c>
      <c r="C430">
        <v>2693966.75860786</v>
      </c>
      <c r="D430">
        <v>6192907.80287027</v>
      </c>
      <c r="E430">
        <v>4993218.78187196</v>
      </c>
      <c r="F430">
        <v>762087.713692143</v>
      </c>
      <c r="G430">
        <v>5491693.58006805</v>
      </c>
    </row>
    <row r="431" spans="1:7">
      <c r="A431">
        <v>429</v>
      </c>
      <c r="B431">
        <v>20131992.2352976</v>
      </c>
      <c r="C431">
        <v>2701035.77580707</v>
      </c>
      <c r="D431">
        <v>6187585.49849563</v>
      </c>
      <c r="E431">
        <v>4993218.78187196</v>
      </c>
      <c r="F431">
        <v>760004.25751937</v>
      </c>
      <c r="G431">
        <v>5490147.92160354</v>
      </c>
    </row>
    <row r="432" spans="1:7">
      <c r="A432">
        <v>430</v>
      </c>
      <c r="B432">
        <v>20130350.1860369</v>
      </c>
      <c r="C432">
        <v>2704910.01025843</v>
      </c>
      <c r="D432">
        <v>6183510.37210008</v>
      </c>
      <c r="E432">
        <v>4993218.78187196</v>
      </c>
      <c r="F432">
        <v>759305.088259419</v>
      </c>
      <c r="G432">
        <v>5489405.93354704</v>
      </c>
    </row>
    <row r="433" spans="1:7">
      <c r="A433">
        <v>431</v>
      </c>
      <c r="B433">
        <v>20128853.702801</v>
      </c>
      <c r="C433">
        <v>2705101.1684321</v>
      </c>
      <c r="D433">
        <v>6180791.09108699</v>
      </c>
      <c r="E433">
        <v>4993218.78187196</v>
      </c>
      <c r="F433">
        <v>760181.871853728</v>
      </c>
      <c r="G433">
        <v>5489560.78955627</v>
      </c>
    </row>
    <row r="434" spans="1:7">
      <c r="A434">
        <v>432</v>
      </c>
      <c r="B434">
        <v>20127384.0450473</v>
      </c>
      <c r="C434">
        <v>2708819.82952335</v>
      </c>
      <c r="D434">
        <v>6177002.35958152</v>
      </c>
      <c r="E434">
        <v>4993218.78187196</v>
      </c>
      <c r="F434">
        <v>759491.986951129</v>
      </c>
      <c r="G434">
        <v>5488851.08711938</v>
      </c>
    </row>
    <row r="435" spans="1:7">
      <c r="A435">
        <v>433</v>
      </c>
      <c r="B435">
        <v>20126093.3034159</v>
      </c>
      <c r="C435">
        <v>2708898.97490994</v>
      </c>
      <c r="D435">
        <v>6174534.39646462</v>
      </c>
      <c r="E435">
        <v>4993218.78187196</v>
      </c>
      <c r="F435">
        <v>760405.600941824</v>
      </c>
      <c r="G435">
        <v>5489035.54922755</v>
      </c>
    </row>
    <row r="436" spans="1:7">
      <c r="A436">
        <v>434</v>
      </c>
      <c r="B436">
        <v>20125199.7929793</v>
      </c>
      <c r="C436">
        <v>2711187.70692006</v>
      </c>
      <c r="D436">
        <v>6172200.21882413</v>
      </c>
      <c r="E436">
        <v>4993218.78187196</v>
      </c>
      <c r="F436">
        <v>759992.997439793</v>
      </c>
      <c r="G436">
        <v>5488600.08792341</v>
      </c>
    </row>
    <row r="437" spans="1:7">
      <c r="A437">
        <v>435</v>
      </c>
      <c r="B437">
        <v>20124391.3745239</v>
      </c>
      <c r="C437">
        <v>2717261.51025775</v>
      </c>
      <c r="D437">
        <v>6168900.64502494</v>
      </c>
      <c r="E437">
        <v>4993218.78187196</v>
      </c>
      <c r="F437">
        <v>757812.639023209</v>
      </c>
      <c r="G437">
        <v>5487197.79834602</v>
      </c>
    </row>
    <row r="438" spans="1:7">
      <c r="A438">
        <v>436</v>
      </c>
      <c r="B438">
        <v>20123168.2359113</v>
      </c>
      <c r="C438">
        <v>2717603.08373925</v>
      </c>
      <c r="D438">
        <v>6166442.83141131</v>
      </c>
      <c r="E438">
        <v>4993218.78187196</v>
      </c>
      <c r="F438">
        <v>758570.328160056</v>
      </c>
      <c r="G438">
        <v>5487333.21072875</v>
      </c>
    </row>
    <row r="439" spans="1:7">
      <c r="A439">
        <v>437</v>
      </c>
      <c r="B439">
        <v>20122649.3026301</v>
      </c>
      <c r="C439">
        <v>2720376.68452328</v>
      </c>
      <c r="D439">
        <v>6164611.77194802</v>
      </c>
      <c r="E439">
        <v>4993218.78187196</v>
      </c>
      <c r="F439">
        <v>757707.674819147</v>
      </c>
      <c r="G439">
        <v>5486734.38946765</v>
      </c>
    </row>
    <row r="440" spans="1:7">
      <c r="A440">
        <v>438</v>
      </c>
      <c r="B440">
        <v>20122752.455532</v>
      </c>
      <c r="C440">
        <v>2721683.47400945</v>
      </c>
      <c r="D440">
        <v>6164330.02661012</v>
      </c>
      <c r="E440">
        <v>4993218.78187196</v>
      </c>
      <c r="F440">
        <v>757109.821471002</v>
      </c>
      <c r="G440">
        <v>5486410.3515695</v>
      </c>
    </row>
    <row r="441" spans="1:7">
      <c r="A441">
        <v>439</v>
      </c>
      <c r="B441">
        <v>20121154.3181475</v>
      </c>
      <c r="C441">
        <v>2721857.9041717</v>
      </c>
      <c r="D441">
        <v>6161295.01010382</v>
      </c>
      <c r="E441">
        <v>4993218.78187196</v>
      </c>
      <c r="F441">
        <v>758151.600697527</v>
      </c>
      <c r="G441">
        <v>5486631.02130252</v>
      </c>
    </row>
    <row r="442" spans="1:7">
      <c r="A442">
        <v>440</v>
      </c>
      <c r="B442">
        <v>20119997.8162555</v>
      </c>
      <c r="C442">
        <v>2726712.76709965</v>
      </c>
      <c r="D442">
        <v>6157664.41623184</v>
      </c>
      <c r="E442">
        <v>4993218.78187196</v>
      </c>
      <c r="F442">
        <v>756793.411707106</v>
      </c>
      <c r="G442">
        <v>5485608.43934494</v>
      </c>
    </row>
    <row r="443" spans="1:7">
      <c r="A443">
        <v>441</v>
      </c>
      <c r="B443">
        <v>20118489.5721255</v>
      </c>
      <c r="C443">
        <v>2731093.99966518</v>
      </c>
      <c r="D443">
        <v>6153417.31110538</v>
      </c>
      <c r="E443">
        <v>4993218.78187196</v>
      </c>
      <c r="F443">
        <v>755963.572804317</v>
      </c>
      <c r="G443">
        <v>5484795.90667863</v>
      </c>
    </row>
    <row r="444" spans="1:7">
      <c r="A444">
        <v>442</v>
      </c>
      <c r="B444">
        <v>20117319.699212</v>
      </c>
      <c r="C444">
        <v>2734913.87639386</v>
      </c>
      <c r="D444">
        <v>6149964.12435063</v>
      </c>
      <c r="E444">
        <v>4993218.78187196</v>
      </c>
      <c r="F444">
        <v>755153.940923401</v>
      </c>
      <c r="G444">
        <v>5484068.97567218</v>
      </c>
    </row>
    <row r="445" spans="1:7">
      <c r="A445">
        <v>443</v>
      </c>
      <c r="B445">
        <v>20116265.4930818</v>
      </c>
      <c r="C445">
        <v>2737735.11914061</v>
      </c>
      <c r="D445">
        <v>6147000.70570353</v>
      </c>
      <c r="E445">
        <v>4993218.78187196</v>
      </c>
      <c r="F445">
        <v>754732.698613821</v>
      </c>
      <c r="G445">
        <v>5483578.18775186</v>
      </c>
    </row>
    <row r="446" spans="1:7">
      <c r="A446">
        <v>444</v>
      </c>
      <c r="B446">
        <v>20115117.5024934</v>
      </c>
      <c r="C446">
        <v>2738223.67253516</v>
      </c>
      <c r="D446">
        <v>6144471.65726008</v>
      </c>
      <c r="E446">
        <v>4993218.78187196</v>
      </c>
      <c r="F446">
        <v>755506.356388918</v>
      </c>
      <c r="G446">
        <v>5483697.0344373</v>
      </c>
    </row>
    <row r="447" spans="1:7">
      <c r="A447">
        <v>445</v>
      </c>
      <c r="B447">
        <v>20114451.5491414</v>
      </c>
      <c r="C447">
        <v>2745453.17324165</v>
      </c>
      <c r="D447">
        <v>6140880.44688887</v>
      </c>
      <c r="E447">
        <v>4993218.78187196</v>
      </c>
      <c r="F447">
        <v>752853.776655273</v>
      </c>
      <c r="G447">
        <v>5482045.37048363</v>
      </c>
    </row>
    <row r="448" spans="1:7">
      <c r="A448">
        <v>446</v>
      </c>
      <c r="B448">
        <v>20113977.9961546</v>
      </c>
      <c r="C448">
        <v>2748919.07984454</v>
      </c>
      <c r="D448">
        <v>6138953.48384787</v>
      </c>
      <c r="E448">
        <v>4993218.78187196</v>
      </c>
      <c r="F448">
        <v>751643.386930246</v>
      </c>
      <c r="G448">
        <v>5481243.26365994</v>
      </c>
    </row>
    <row r="449" spans="1:7">
      <c r="A449">
        <v>447</v>
      </c>
      <c r="B449">
        <v>20114064.9576373</v>
      </c>
      <c r="C449">
        <v>2748146.46164803</v>
      </c>
      <c r="D449">
        <v>6139283.88534606</v>
      </c>
      <c r="E449">
        <v>4993218.78187196</v>
      </c>
      <c r="F449">
        <v>751980.58396242</v>
      </c>
      <c r="G449">
        <v>5481435.24480884</v>
      </c>
    </row>
    <row r="450" spans="1:7">
      <c r="A450">
        <v>448</v>
      </c>
      <c r="B450">
        <v>20113454.424133</v>
      </c>
      <c r="C450">
        <v>2752836.17767689</v>
      </c>
      <c r="D450">
        <v>6136666.2784552</v>
      </c>
      <c r="E450">
        <v>4993218.78187196</v>
      </c>
      <c r="F450">
        <v>750342.058555125</v>
      </c>
      <c r="G450">
        <v>5480391.1275738</v>
      </c>
    </row>
    <row r="451" spans="1:7">
      <c r="A451">
        <v>449</v>
      </c>
      <c r="B451">
        <v>20113557.2466993</v>
      </c>
      <c r="C451">
        <v>2754426.76975536</v>
      </c>
      <c r="D451">
        <v>6136323.4053555</v>
      </c>
      <c r="E451">
        <v>4993218.78187196</v>
      </c>
      <c r="F451">
        <v>749600.160815662</v>
      </c>
      <c r="G451">
        <v>5479988.12890078</v>
      </c>
    </row>
    <row r="452" spans="1:7">
      <c r="A452">
        <v>450</v>
      </c>
      <c r="B452">
        <v>20112240.3746341</v>
      </c>
      <c r="C452">
        <v>2754746.94748417</v>
      </c>
      <c r="D452">
        <v>6133535.24027861</v>
      </c>
      <c r="E452">
        <v>4993218.78187196</v>
      </c>
      <c r="F452">
        <v>750547.991820399</v>
      </c>
      <c r="G452">
        <v>5480191.41317894</v>
      </c>
    </row>
    <row r="453" spans="1:7">
      <c r="A453">
        <v>451</v>
      </c>
      <c r="B453">
        <v>20111693.8255602</v>
      </c>
      <c r="C453">
        <v>2755438.38499244</v>
      </c>
      <c r="D453">
        <v>6132198.87257397</v>
      </c>
      <c r="E453">
        <v>4993218.78187196</v>
      </c>
      <c r="F453">
        <v>750706.481977081</v>
      </c>
      <c r="G453">
        <v>5480131.3041448</v>
      </c>
    </row>
    <row r="454" spans="1:7">
      <c r="A454">
        <v>452</v>
      </c>
      <c r="B454">
        <v>20110445.6405443</v>
      </c>
      <c r="C454">
        <v>2754936.64489536</v>
      </c>
      <c r="D454">
        <v>6129548.10130382</v>
      </c>
      <c r="E454">
        <v>4993218.78187196</v>
      </c>
      <c r="F454">
        <v>752154.88275095</v>
      </c>
      <c r="G454">
        <v>5480587.2297222</v>
      </c>
    </row>
    <row r="455" spans="1:7">
      <c r="A455">
        <v>453</v>
      </c>
      <c r="B455">
        <v>20109354.4478113</v>
      </c>
      <c r="C455">
        <v>2756928.79859845</v>
      </c>
      <c r="D455">
        <v>6126537.85105852</v>
      </c>
      <c r="E455">
        <v>4993218.78187196</v>
      </c>
      <c r="F455">
        <v>752301.300042947</v>
      </c>
      <c r="G455">
        <v>5480367.71623946</v>
      </c>
    </row>
    <row r="456" spans="1:7">
      <c r="A456">
        <v>454</v>
      </c>
      <c r="B456">
        <v>20108371.6287285</v>
      </c>
      <c r="C456">
        <v>2762293.16969807</v>
      </c>
      <c r="D456">
        <v>6122690.48304175</v>
      </c>
      <c r="E456">
        <v>4993218.78187196</v>
      </c>
      <c r="F456">
        <v>750868.032322663</v>
      </c>
      <c r="G456">
        <v>5479301.16179402</v>
      </c>
    </row>
    <row r="457" spans="1:7">
      <c r="A457">
        <v>455</v>
      </c>
      <c r="B457">
        <v>20107405.0210474</v>
      </c>
      <c r="C457">
        <v>2764093.4608678</v>
      </c>
      <c r="D457">
        <v>6119941.19559272</v>
      </c>
      <c r="E457">
        <v>4993218.78187196</v>
      </c>
      <c r="F457">
        <v>751033.020936044</v>
      </c>
      <c r="G457">
        <v>5479118.56177891</v>
      </c>
    </row>
    <row r="458" spans="1:7">
      <c r="A458">
        <v>456</v>
      </c>
      <c r="B458">
        <v>20106570.037446</v>
      </c>
      <c r="C458">
        <v>2769016.93834336</v>
      </c>
      <c r="D458">
        <v>6116595.83149359</v>
      </c>
      <c r="E458">
        <v>4993218.78187196</v>
      </c>
      <c r="F458">
        <v>749614.835358719</v>
      </c>
      <c r="G458">
        <v>5478123.65037836</v>
      </c>
    </row>
    <row r="459" spans="1:7">
      <c r="A459">
        <v>457</v>
      </c>
      <c r="B459">
        <v>20106004.6896312</v>
      </c>
      <c r="C459">
        <v>2770185.91503254</v>
      </c>
      <c r="D459">
        <v>6114909.10003844</v>
      </c>
      <c r="E459">
        <v>4993218.78187196</v>
      </c>
      <c r="F459">
        <v>749687.764915597</v>
      </c>
      <c r="G459">
        <v>5478003.1277727</v>
      </c>
    </row>
    <row r="460" spans="1:7">
      <c r="A460">
        <v>458</v>
      </c>
      <c r="B460">
        <v>20105501.4373038</v>
      </c>
      <c r="C460">
        <v>2767162.77407081</v>
      </c>
      <c r="D460">
        <v>6114584.39398227</v>
      </c>
      <c r="E460">
        <v>4993218.78187196</v>
      </c>
      <c r="F460">
        <v>751607.870368663</v>
      </c>
      <c r="G460">
        <v>5478927.61701008</v>
      </c>
    </row>
    <row r="461" spans="1:7">
      <c r="A461">
        <v>459</v>
      </c>
      <c r="B461">
        <v>20104740.5037507</v>
      </c>
      <c r="C461">
        <v>2771672.5217587</v>
      </c>
      <c r="D461">
        <v>6111442.83465276</v>
      </c>
      <c r="E461">
        <v>4993218.78187196</v>
      </c>
      <c r="F461">
        <v>750383.767768078</v>
      </c>
      <c r="G461">
        <v>5478022.59769916</v>
      </c>
    </row>
    <row r="462" spans="1:7">
      <c r="A462">
        <v>460</v>
      </c>
      <c r="B462">
        <v>20104426.9618515</v>
      </c>
      <c r="C462">
        <v>2770910.9255345</v>
      </c>
      <c r="D462">
        <v>6110930.62342781</v>
      </c>
      <c r="E462">
        <v>4993218.78187196</v>
      </c>
      <c r="F462">
        <v>751062.253680274</v>
      </c>
      <c r="G462">
        <v>5478304.37733693</v>
      </c>
    </row>
    <row r="463" spans="1:7">
      <c r="A463">
        <v>461</v>
      </c>
      <c r="B463">
        <v>20104365.244632</v>
      </c>
      <c r="C463">
        <v>2772319.5243738</v>
      </c>
      <c r="D463">
        <v>6110413.62703736</v>
      </c>
      <c r="E463">
        <v>4993218.78187196</v>
      </c>
      <c r="F463">
        <v>750458.630271616</v>
      </c>
      <c r="G463">
        <v>5477954.68107725</v>
      </c>
    </row>
    <row r="464" spans="1:7">
      <c r="A464">
        <v>462</v>
      </c>
      <c r="B464">
        <v>20103419.8546659</v>
      </c>
      <c r="C464">
        <v>2777206.69430858</v>
      </c>
      <c r="D464">
        <v>6106628.02001708</v>
      </c>
      <c r="E464">
        <v>4993218.78187196</v>
      </c>
      <c r="F464">
        <v>749329.437994465</v>
      </c>
      <c r="G464">
        <v>5477036.92047383</v>
      </c>
    </row>
    <row r="465" spans="1:7">
      <c r="A465">
        <v>463</v>
      </c>
      <c r="B465">
        <v>20102714.2620176</v>
      </c>
      <c r="C465">
        <v>2777027.06544965</v>
      </c>
      <c r="D465">
        <v>6104818.36284447</v>
      </c>
      <c r="E465">
        <v>4993218.78187196</v>
      </c>
      <c r="F465">
        <v>750302.628420963</v>
      </c>
      <c r="G465">
        <v>5477347.42343058</v>
      </c>
    </row>
    <row r="466" spans="1:7">
      <c r="A466">
        <v>464</v>
      </c>
      <c r="B466">
        <v>20101754.3961258</v>
      </c>
      <c r="C466">
        <v>2778953.64355007</v>
      </c>
      <c r="D466">
        <v>6101728.27545212</v>
      </c>
      <c r="E466">
        <v>4993218.78187196</v>
      </c>
      <c r="F466">
        <v>750641.012843313</v>
      </c>
      <c r="G466">
        <v>5477212.68240833</v>
      </c>
    </row>
    <row r="467" spans="1:7">
      <c r="A467">
        <v>465</v>
      </c>
      <c r="B467">
        <v>20101013.6919961</v>
      </c>
      <c r="C467">
        <v>2780078.64900338</v>
      </c>
      <c r="D467">
        <v>6099414.10389092</v>
      </c>
      <c r="E467">
        <v>4993218.78187196</v>
      </c>
      <c r="F467">
        <v>751092.292399013</v>
      </c>
      <c r="G467">
        <v>5477209.86483083</v>
      </c>
    </row>
    <row r="468" spans="1:7">
      <c r="A468">
        <v>466</v>
      </c>
      <c r="B468">
        <v>20100350.9931508</v>
      </c>
      <c r="C468">
        <v>2781778.990443</v>
      </c>
      <c r="D468">
        <v>6097118.27257437</v>
      </c>
      <c r="E468">
        <v>4993218.78187196</v>
      </c>
      <c r="F468">
        <v>751195.086431022</v>
      </c>
      <c r="G468">
        <v>5477039.86183043</v>
      </c>
    </row>
    <row r="469" spans="1:7">
      <c r="A469">
        <v>467</v>
      </c>
      <c r="B469">
        <v>20099628.9321033</v>
      </c>
      <c r="C469">
        <v>2786439.63681516</v>
      </c>
      <c r="D469">
        <v>6093790.10544558</v>
      </c>
      <c r="E469">
        <v>4993218.78187196</v>
      </c>
      <c r="F469">
        <v>750017.841920597</v>
      </c>
      <c r="G469">
        <v>5476162.56605004</v>
      </c>
    </row>
    <row r="470" spans="1:7">
      <c r="A470">
        <v>468</v>
      </c>
      <c r="B470">
        <v>20099251.1173785</v>
      </c>
      <c r="C470">
        <v>2781996.58512631</v>
      </c>
      <c r="D470">
        <v>6094017.40723999</v>
      </c>
      <c r="E470">
        <v>4993218.78187196</v>
      </c>
      <c r="F470">
        <v>752573.590050767</v>
      </c>
      <c r="G470">
        <v>5477444.75308951</v>
      </c>
    </row>
    <row r="471" spans="1:7">
      <c r="A471">
        <v>469</v>
      </c>
      <c r="B471">
        <v>20098964.1094108</v>
      </c>
      <c r="C471">
        <v>2780538.93371347</v>
      </c>
      <c r="D471">
        <v>6093545.57932433</v>
      </c>
      <c r="E471">
        <v>4993218.78187196</v>
      </c>
      <c r="F471">
        <v>753688.97373888</v>
      </c>
      <c r="G471">
        <v>5477971.84076214</v>
      </c>
    </row>
    <row r="472" spans="1:7">
      <c r="A472">
        <v>470</v>
      </c>
      <c r="B472">
        <v>20098918.2838499</v>
      </c>
      <c r="C472">
        <v>2780421.97488973</v>
      </c>
      <c r="D472">
        <v>6093492.67511669</v>
      </c>
      <c r="E472">
        <v>4993218.78187196</v>
      </c>
      <c r="F472">
        <v>753777.993254855</v>
      </c>
      <c r="G472">
        <v>5478006.85871665</v>
      </c>
    </row>
    <row r="473" spans="1:7">
      <c r="A473">
        <v>471</v>
      </c>
      <c r="B473">
        <v>20098526.3222381</v>
      </c>
      <c r="C473">
        <v>2778581.69137581</v>
      </c>
      <c r="D473">
        <v>6093080.57365287</v>
      </c>
      <c r="E473">
        <v>4993218.78187196</v>
      </c>
      <c r="F473">
        <v>755056.882882189</v>
      </c>
      <c r="G473">
        <v>5478588.39245525</v>
      </c>
    </row>
    <row r="474" spans="1:7">
      <c r="A474">
        <v>472</v>
      </c>
      <c r="B474">
        <v>20098444.2753534</v>
      </c>
      <c r="C474">
        <v>2780331.21425526</v>
      </c>
      <c r="D474">
        <v>6092465.42965308</v>
      </c>
      <c r="E474">
        <v>4993218.78187196</v>
      </c>
      <c r="F474">
        <v>754285.020578341</v>
      </c>
      <c r="G474">
        <v>5478143.82899481</v>
      </c>
    </row>
    <row r="475" spans="1:7">
      <c r="A475">
        <v>473</v>
      </c>
      <c r="B475">
        <v>20097671.5890417</v>
      </c>
      <c r="C475">
        <v>2784067.26690759</v>
      </c>
      <c r="D475">
        <v>6089199.24335162</v>
      </c>
      <c r="E475">
        <v>4993218.78187196</v>
      </c>
      <c r="F475">
        <v>753659.732416005</v>
      </c>
      <c r="G475">
        <v>5477526.56449454</v>
      </c>
    </row>
    <row r="476" spans="1:7">
      <c r="A476">
        <v>474</v>
      </c>
      <c r="B476">
        <v>20097355.9967853</v>
      </c>
      <c r="C476">
        <v>2785807.29708372</v>
      </c>
      <c r="D476">
        <v>6087687.43188909</v>
      </c>
      <c r="E476">
        <v>4993218.78187196</v>
      </c>
      <c r="F476">
        <v>753383.869764761</v>
      </c>
      <c r="G476">
        <v>5477258.61617574</v>
      </c>
    </row>
    <row r="477" spans="1:7">
      <c r="A477">
        <v>475</v>
      </c>
      <c r="B477">
        <v>20097371.5600197</v>
      </c>
      <c r="C477">
        <v>2787101.70342503</v>
      </c>
      <c r="D477">
        <v>6087316.34420755</v>
      </c>
      <c r="E477">
        <v>4993218.78187196</v>
      </c>
      <c r="F477">
        <v>752799.866738969</v>
      </c>
      <c r="G477">
        <v>5476934.86377621</v>
      </c>
    </row>
    <row r="478" spans="1:7">
      <c r="A478">
        <v>476</v>
      </c>
      <c r="B478">
        <v>20096487.0835412</v>
      </c>
      <c r="C478">
        <v>2791933.12183104</v>
      </c>
      <c r="D478">
        <v>6083340.28676826</v>
      </c>
      <c r="E478">
        <v>4993218.78187196</v>
      </c>
      <c r="F478">
        <v>751881.885874191</v>
      </c>
      <c r="G478">
        <v>5476113.00719576</v>
      </c>
    </row>
    <row r="479" spans="1:7">
      <c r="A479">
        <v>477</v>
      </c>
      <c r="B479">
        <v>20095867.6044836</v>
      </c>
      <c r="C479">
        <v>2791714.41031487</v>
      </c>
      <c r="D479">
        <v>6081486.08412197</v>
      </c>
      <c r="E479">
        <v>4993218.78187196</v>
      </c>
      <c r="F479">
        <v>752975.624692917</v>
      </c>
      <c r="G479">
        <v>5476472.70348188</v>
      </c>
    </row>
    <row r="480" spans="1:7">
      <c r="A480">
        <v>478</v>
      </c>
      <c r="B480">
        <v>20095260.5262997</v>
      </c>
      <c r="C480">
        <v>2795092.05954673</v>
      </c>
      <c r="D480">
        <v>6078523.76606993</v>
      </c>
      <c r="E480">
        <v>4993218.78187196</v>
      </c>
      <c r="F480">
        <v>752475.456735848</v>
      </c>
      <c r="G480">
        <v>5475950.46207525</v>
      </c>
    </row>
    <row r="481" spans="1:7">
      <c r="A481">
        <v>479</v>
      </c>
      <c r="B481">
        <v>20094740.8936199</v>
      </c>
      <c r="C481">
        <v>2794667.39026654</v>
      </c>
      <c r="D481">
        <v>6076879.25965434</v>
      </c>
      <c r="E481">
        <v>4993218.78187196</v>
      </c>
      <c r="F481">
        <v>753630.716592935</v>
      </c>
      <c r="G481">
        <v>5476344.74523417</v>
      </c>
    </row>
    <row r="482" spans="1:7">
      <c r="A482">
        <v>480</v>
      </c>
      <c r="B482">
        <v>20094393.6510254</v>
      </c>
      <c r="C482">
        <v>2796567.5295157</v>
      </c>
      <c r="D482">
        <v>6075172.03461475</v>
      </c>
      <c r="E482">
        <v>4993218.78187196</v>
      </c>
      <c r="F482">
        <v>753378.962102507</v>
      </c>
      <c r="G482">
        <v>5476056.34292053</v>
      </c>
    </row>
    <row r="483" spans="1:7">
      <c r="A483">
        <v>481</v>
      </c>
      <c r="B483">
        <v>20094094.5038869</v>
      </c>
      <c r="C483">
        <v>2802398.07722647</v>
      </c>
      <c r="D483">
        <v>6072448.57163852</v>
      </c>
      <c r="E483">
        <v>4993218.78187196</v>
      </c>
      <c r="F483">
        <v>751275.49226771</v>
      </c>
      <c r="G483">
        <v>5474753.58088222</v>
      </c>
    </row>
    <row r="484" spans="1:7">
      <c r="A484">
        <v>482</v>
      </c>
      <c r="B484">
        <v>20093647.6711233</v>
      </c>
      <c r="C484">
        <v>2802092.23074214</v>
      </c>
      <c r="D484">
        <v>6070950.87995757</v>
      </c>
      <c r="E484">
        <v>4993218.78187196</v>
      </c>
      <c r="F484">
        <v>752275.156879198</v>
      </c>
      <c r="G484">
        <v>5475110.62167242</v>
      </c>
    </row>
    <row r="485" spans="1:7">
      <c r="A485">
        <v>483</v>
      </c>
      <c r="B485">
        <v>20093464.1492333</v>
      </c>
      <c r="C485">
        <v>2804603.09575711</v>
      </c>
      <c r="D485">
        <v>6069558.63375353</v>
      </c>
      <c r="E485">
        <v>4993218.78187196</v>
      </c>
      <c r="F485">
        <v>751488.332407571</v>
      </c>
      <c r="G485">
        <v>5474595.30544309</v>
      </c>
    </row>
    <row r="486" spans="1:7">
      <c r="A486">
        <v>484</v>
      </c>
      <c r="B486">
        <v>20093434.6543574</v>
      </c>
      <c r="C486">
        <v>2803514.46173117</v>
      </c>
      <c r="D486">
        <v>6069823.73195019</v>
      </c>
      <c r="E486">
        <v>4993218.78187196</v>
      </c>
      <c r="F486">
        <v>752001.302782751</v>
      </c>
      <c r="G486">
        <v>5474876.37602131</v>
      </c>
    </row>
    <row r="487" spans="1:7">
      <c r="A487">
        <v>485</v>
      </c>
      <c r="B487">
        <v>20092871.7588799</v>
      </c>
      <c r="C487">
        <v>2803799.58914639</v>
      </c>
      <c r="D487">
        <v>6067753.95841796</v>
      </c>
      <c r="E487">
        <v>4993218.78187196</v>
      </c>
      <c r="F487">
        <v>752946.411314559</v>
      </c>
      <c r="G487">
        <v>5475153.01812906</v>
      </c>
    </row>
    <row r="488" spans="1:7">
      <c r="A488">
        <v>486</v>
      </c>
      <c r="B488">
        <v>20092482.0426609</v>
      </c>
      <c r="C488">
        <v>2808164.54110859</v>
      </c>
      <c r="D488">
        <v>6065082.1028021</v>
      </c>
      <c r="E488">
        <v>4993218.78187196</v>
      </c>
      <c r="F488">
        <v>751720.158625019</v>
      </c>
      <c r="G488">
        <v>5474296.45825324</v>
      </c>
    </row>
    <row r="489" spans="1:7">
      <c r="A489">
        <v>487</v>
      </c>
      <c r="B489">
        <v>20091931.2277716</v>
      </c>
      <c r="C489">
        <v>2812239.16992849</v>
      </c>
      <c r="D489">
        <v>6061831.25903504</v>
      </c>
      <c r="E489">
        <v>4993218.78187196</v>
      </c>
      <c r="F489">
        <v>750995.960732438</v>
      </c>
      <c r="G489">
        <v>5473646.05620365</v>
      </c>
    </row>
    <row r="490" spans="1:7">
      <c r="A490">
        <v>488</v>
      </c>
      <c r="B490">
        <v>20091517.600592</v>
      </c>
      <c r="C490">
        <v>2815882.1894616</v>
      </c>
      <c r="D490">
        <v>6059182.01226941</v>
      </c>
      <c r="E490">
        <v>4993218.78187196</v>
      </c>
      <c r="F490">
        <v>750213.316745717</v>
      </c>
      <c r="G490">
        <v>5473021.30024327</v>
      </c>
    </row>
    <row r="491" spans="1:7">
      <c r="A491">
        <v>489</v>
      </c>
      <c r="B491">
        <v>20091154.8968547</v>
      </c>
      <c r="C491">
        <v>2818522.12854534</v>
      </c>
      <c r="D491">
        <v>6056986.07172653</v>
      </c>
      <c r="E491">
        <v>4993218.78187196</v>
      </c>
      <c r="F491">
        <v>749806.050697333</v>
      </c>
      <c r="G491">
        <v>5472621.86401353</v>
      </c>
    </row>
    <row r="492" spans="1:7">
      <c r="A492">
        <v>490</v>
      </c>
      <c r="B492">
        <v>20090761.6598217</v>
      </c>
      <c r="C492">
        <v>2818533.86719572</v>
      </c>
      <c r="D492">
        <v>6055368.4887876</v>
      </c>
      <c r="E492">
        <v>4993218.78187196</v>
      </c>
      <c r="F492">
        <v>750729.05271017</v>
      </c>
      <c r="G492">
        <v>5472911.46925624</v>
      </c>
    </row>
    <row r="493" spans="1:7">
      <c r="A493">
        <v>491</v>
      </c>
      <c r="B493">
        <v>20090603.429412</v>
      </c>
      <c r="C493">
        <v>2825644.30726413</v>
      </c>
      <c r="D493">
        <v>6052501.65181234</v>
      </c>
      <c r="E493">
        <v>4993218.78187196</v>
      </c>
      <c r="F493">
        <v>747961.334370919</v>
      </c>
      <c r="G493">
        <v>5471277.35409268</v>
      </c>
    </row>
    <row r="494" spans="1:7">
      <c r="A494">
        <v>492</v>
      </c>
      <c r="B494">
        <v>20090668.1691089</v>
      </c>
      <c r="C494">
        <v>2825754.78860318</v>
      </c>
      <c r="D494">
        <v>6052540.05092812</v>
      </c>
      <c r="E494">
        <v>4993218.78187196</v>
      </c>
      <c r="F494">
        <v>747907.406696105</v>
      </c>
      <c r="G494">
        <v>5471247.14100956</v>
      </c>
    </row>
    <row r="495" spans="1:7">
      <c r="A495">
        <v>493</v>
      </c>
      <c r="B495">
        <v>20090429.4165541</v>
      </c>
      <c r="C495">
        <v>2829122.64911665</v>
      </c>
      <c r="D495">
        <v>6050907.66924944</v>
      </c>
      <c r="E495">
        <v>4993218.78187196</v>
      </c>
      <c r="F495">
        <v>746693.969695696</v>
      </c>
      <c r="G495">
        <v>5470486.34662037</v>
      </c>
    </row>
    <row r="496" spans="1:7">
      <c r="A496">
        <v>494</v>
      </c>
      <c r="B496">
        <v>20090512.5095424</v>
      </c>
      <c r="C496">
        <v>2831091.48657859</v>
      </c>
      <c r="D496">
        <v>6050434.11077133</v>
      </c>
      <c r="E496">
        <v>4993218.78187196</v>
      </c>
      <c r="F496">
        <v>745779.858082781</v>
      </c>
      <c r="G496">
        <v>5469988.27223771</v>
      </c>
    </row>
    <row r="497" spans="1:7">
      <c r="A497">
        <v>495</v>
      </c>
      <c r="B497">
        <v>20090085.0907001</v>
      </c>
      <c r="C497">
        <v>2832167.60790863</v>
      </c>
      <c r="D497">
        <v>6048880.21983099</v>
      </c>
      <c r="E497">
        <v>4993218.78187196</v>
      </c>
      <c r="F497">
        <v>745898.474627502</v>
      </c>
      <c r="G497">
        <v>5469920.00646102</v>
      </c>
    </row>
    <row r="498" spans="1:7">
      <c r="A498">
        <v>496</v>
      </c>
      <c r="B498">
        <v>20089646.2783722</v>
      </c>
      <c r="C498">
        <v>2833701.8282208</v>
      </c>
      <c r="D498">
        <v>6046622.48578058</v>
      </c>
      <c r="E498">
        <v>4993218.78187196</v>
      </c>
      <c r="F498">
        <v>746226.013113077</v>
      </c>
      <c r="G498">
        <v>5469877.16938582</v>
      </c>
    </row>
    <row r="499" spans="1:7">
      <c r="A499">
        <v>497</v>
      </c>
      <c r="B499">
        <v>20089508.7658039</v>
      </c>
      <c r="C499">
        <v>2834105.70865592</v>
      </c>
      <c r="D499">
        <v>6045897.40711105</v>
      </c>
      <c r="E499">
        <v>4993218.78187196</v>
      </c>
      <c r="F499">
        <v>746399.438167969</v>
      </c>
      <c r="G499">
        <v>5469887.42999697</v>
      </c>
    </row>
    <row r="500" spans="1:7">
      <c r="A500">
        <v>498</v>
      </c>
      <c r="B500">
        <v>20089621.1544341</v>
      </c>
      <c r="C500">
        <v>2832702.1754362</v>
      </c>
      <c r="D500">
        <v>6046368.02473029</v>
      </c>
      <c r="E500">
        <v>4993218.78187196</v>
      </c>
      <c r="F500">
        <v>747069.480391048</v>
      </c>
      <c r="G500">
        <v>5470262.6920046</v>
      </c>
    </row>
    <row r="501" spans="1:7">
      <c r="A501">
        <v>499</v>
      </c>
      <c r="B501">
        <v>20089003.8909655</v>
      </c>
      <c r="C501">
        <v>2834466.14168507</v>
      </c>
      <c r="D501">
        <v>6043611.8773284</v>
      </c>
      <c r="E501">
        <v>4993218.78187196</v>
      </c>
      <c r="F501">
        <v>747491.356092844</v>
      </c>
      <c r="G501">
        <v>5470215.73398727</v>
      </c>
    </row>
    <row r="502" spans="1:7">
      <c r="A502">
        <v>500</v>
      </c>
      <c r="B502">
        <v>20088729.5726469</v>
      </c>
      <c r="C502">
        <v>2839760.79237324</v>
      </c>
      <c r="D502">
        <v>6040581.52473044</v>
      </c>
      <c r="E502">
        <v>4993218.78187196</v>
      </c>
      <c r="F502">
        <v>745973.414226654</v>
      </c>
      <c r="G502">
        <v>5469195.05944464</v>
      </c>
    </row>
    <row r="503" spans="1:7">
      <c r="A503">
        <v>501</v>
      </c>
      <c r="B503">
        <v>20088486.2390201</v>
      </c>
      <c r="C503">
        <v>2840983.17260627</v>
      </c>
      <c r="D503">
        <v>6038875.46805508</v>
      </c>
      <c r="E503">
        <v>4993218.78187196</v>
      </c>
      <c r="F503">
        <v>746238.965567881</v>
      </c>
      <c r="G503">
        <v>5469169.85091893</v>
      </c>
    </row>
    <row r="504" spans="1:7">
      <c r="A504">
        <v>502</v>
      </c>
      <c r="B504">
        <v>20088299.8838902</v>
      </c>
      <c r="C504">
        <v>2845673.80369833</v>
      </c>
      <c r="D504">
        <v>6036479.44739385</v>
      </c>
      <c r="E504">
        <v>4993218.78187196</v>
      </c>
      <c r="F504">
        <v>744708.191285754</v>
      </c>
      <c r="G504">
        <v>5468219.6596403</v>
      </c>
    </row>
    <row r="505" spans="1:7">
      <c r="A505">
        <v>503</v>
      </c>
      <c r="B505">
        <v>20088185.0532667</v>
      </c>
      <c r="C505">
        <v>2846362.9636323</v>
      </c>
      <c r="D505">
        <v>6035602.78450322</v>
      </c>
      <c r="E505">
        <v>4993218.78187196</v>
      </c>
      <c r="F505">
        <v>744806.636394774</v>
      </c>
      <c r="G505">
        <v>5468193.8868644</v>
      </c>
    </row>
    <row r="506" spans="1:7">
      <c r="A506">
        <v>504</v>
      </c>
      <c r="B506">
        <v>20088187.9525644</v>
      </c>
      <c r="C506">
        <v>2843648.7908623</v>
      </c>
      <c r="D506">
        <v>6036376.21757443</v>
      </c>
      <c r="E506">
        <v>4993218.78187196</v>
      </c>
      <c r="F506">
        <v>746055.765325084</v>
      </c>
      <c r="G506">
        <v>5468888.3969306</v>
      </c>
    </row>
    <row r="507" spans="1:7">
      <c r="A507">
        <v>505</v>
      </c>
      <c r="B507">
        <v>20088009.9017557</v>
      </c>
      <c r="C507">
        <v>2847854.21943264</v>
      </c>
      <c r="D507">
        <v>6034215.71582511</v>
      </c>
      <c r="E507">
        <v>4993218.78187196</v>
      </c>
      <c r="F507">
        <v>744701.88552137</v>
      </c>
      <c r="G507">
        <v>5468019.29910463</v>
      </c>
    </row>
    <row r="508" spans="1:7">
      <c r="A508">
        <v>506</v>
      </c>
      <c r="B508">
        <v>20087957.314372</v>
      </c>
      <c r="C508">
        <v>2846720.15337506</v>
      </c>
      <c r="D508">
        <v>6034248.98809218</v>
      </c>
      <c r="E508">
        <v>4993218.78187196</v>
      </c>
      <c r="F508">
        <v>745402.977532153</v>
      </c>
      <c r="G508">
        <v>5468366.41350062</v>
      </c>
    </row>
    <row r="509" spans="1:7">
      <c r="A509">
        <v>507</v>
      </c>
      <c r="B509">
        <v>20087924.9143931</v>
      </c>
      <c r="C509">
        <v>2847822.04651301</v>
      </c>
      <c r="D509">
        <v>6033870.45519469</v>
      </c>
      <c r="E509">
        <v>4993218.78187196</v>
      </c>
      <c r="F509">
        <v>744922.559423249</v>
      </c>
      <c r="G509">
        <v>5468091.07139017</v>
      </c>
    </row>
    <row r="510" spans="1:7">
      <c r="A510">
        <v>508</v>
      </c>
      <c r="B510">
        <v>20087777.5275621</v>
      </c>
      <c r="C510">
        <v>2852890.5828425</v>
      </c>
      <c r="D510">
        <v>6031238.4367967</v>
      </c>
      <c r="E510">
        <v>4993218.78187196</v>
      </c>
      <c r="F510">
        <v>743355.786608879</v>
      </c>
      <c r="G510">
        <v>5467073.93944209</v>
      </c>
    </row>
    <row r="511" spans="1:7">
      <c r="A511">
        <v>509</v>
      </c>
      <c r="B511">
        <v>20087735.0849544</v>
      </c>
      <c r="C511">
        <v>2851422.19701322</v>
      </c>
      <c r="D511">
        <v>6030962.25905351</v>
      </c>
      <c r="E511">
        <v>4993218.78187196</v>
      </c>
      <c r="F511">
        <v>744508.140495591</v>
      </c>
      <c r="G511">
        <v>5467623.7065201</v>
      </c>
    </row>
    <row r="512" spans="1:7">
      <c r="A512">
        <v>510</v>
      </c>
      <c r="B512">
        <v>20087771.6562146</v>
      </c>
      <c r="C512">
        <v>2851710.70896721</v>
      </c>
      <c r="D512">
        <v>6030865.01836563</v>
      </c>
      <c r="E512">
        <v>4993218.78187196</v>
      </c>
      <c r="F512">
        <v>744410.67807711</v>
      </c>
      <c r="G512">
        <v>5467566.46893274</v>
      </c>
    </row>
    <row r="513" spans="1:7">
      <c r="A513">
        <v>511</v>
      </c>
      <c r="B513">
        <v>20087626.2591833</v>
      </c>
      <c r="C513">
        <v>2851348.94659263</v>
      </c>
      <c r="D513">
        <v>6029709.86706349</v>
      </c>
      <c r="E513">
        <v>4993218.78187196</v>
      </c>
      <c r="F513">
        <v>745406.995911945</v>
      </c>
      <c r="G513">
        <v>5467941.66774331</v>
      </c>
    </row>
    <row r="514" spans="1:7">
      <c r="A514">
        <v>512</v>
      </c>
      <c r="B514">
        <v>20087604.5160902</v>
      </c>
      <c r="C514">
        <v>2851526.47791378</v>
      </c>
      <c r="D514">
        <v>6029049.05566957</v>
      </c>
      <c r="E514">
        <v>4993218.78187196</v>
      </c>
      <c r="F514">
        <v>745759.385655039</v>
      </c>
      <c r="G514">
        <v>5468050.81497983</v>
      </c>
    </row>
    <row r="515" spans="1:7">
      <c r="A515">
        <v>513</v>
      </c>
      <c r="B515">
        <v>20087638.1916863</v>
      </c>
      <c r="C515">
        <v>2855000.3447408</v>
      </c>
      <c r="D515">
        <v>6027977.3201538</v>
      </c>
      <c r="E515">
        <v>4993218.78187196</v>
      </c>
      <c r="F515">
        <v>744238.472459669</v>
      </c>
      <c r="G515">
        <v>5467203.27246011</v>
      </c>
    </row>
    <row r="516" spans="1:7">
      <c r="A516">
        <v>514</v>
      </c>
      <c r="B516">
        <v>20087571.4310814</v>
      </c>
      <c r="C516">
        <v>2852494.80225693</v>
      </c>
      <c r="D516">
        <v>6028141.34431435</v>
      </c>
      <c r="E516">
        <v>4993218.78187196</v>
      </c>
      <c r="F516">
        <v>745738.504927335</v>
      </c>
      <c r="G516">
        <v>5467977.99771081</v>
      </c>
    </row>
    <row r="517" spans="1:7">
      <c r="A517">
        <v>515</v>
      </c>
      <c r="B517">
        <v>20087525.2445052</v>
      </c>
      <c r="C517">
        <v>2853641.89619083</v>
      </c>
      <c r="D517">
        <v>6027681.71246944</v>
      </c>
      <c r="E517">
        <v>4993218.78187196</v>
      </c>
      <c r="F517">
        <v>745282.907354436</v>
      </c>
      <c r="G517">
        <v>5467699.94661858</v>
      </c>
    </row>
    <row r="518" spans="1:7">
      <c r="A518">
        <v>516</v>
      </c>
      <c r="B518">
        <v>20087336.2477371</v>
      </c>
      <c r="C518">
        <v>2852387.64290573</v>
      </c>
      <c r="D518">
        <v>6027364.07876677</v>
      </c>
      <c r="E518">
        <v>4993218.78187196</v>
      </c>
      <c r="F518">
        <v>746222.749827455</v>
      </c>
      <c r="G518">
        <v>5468142.99436522</v>
      </c>
    </row>
    <row r="519" spans="1:7">
      <c r="A519">
        <v>517</v>
      </c>
      <c r="B519">
        <v>20087272.2001478</v>
      </c>
      <c r="C519">
        <v>2854888.23737003</v>
      </c>
      <c r="D519">
        <v>6026467.21861759</v>
      </c>
      <c r="E519">
        <v>4993218.78187196</v>
      </c>
      <c r="F519">
        <v>745162.238232821</v>
      </c>
      <c r="G519">
        <v>5467535.72405542</v>
      </c>
    </row>
    <row r="520" spans="1:7">
      <c r="A520">
        <v>518</v>
      </c>
      <c r="B520">
        <v>20086930.3419551</v>
      </c>
      <c r="C520">
        <v>2856139.74122165</v>
      </c>
      <c r="D520">
        <v>6024997.23317029</v>
      </c>
      <c r="E520">
        <v>4993218.78187196</v>
      </c>
      <c r="F520">
        <v>745178.314177918</v>
      </c>
      <c r="G520">
        <v>5467396.27151325</v>
      </c>
    </row>
    <row r="521" spans="1:7">
      <c r="A521">
        <v>519</v>
      </c>
      <c r="B521">
        <v>20086792.694764</v>
      </c>
      <c r="C521">
        <v>2858097.5870897</v>
      </c>
      <c r="D521">
        <v>6023297.51697668</v>
      </c>
      <c r="E521">
        <v>4993218.78187196</v>
      </c>
      <c r="F521">
        <v>745020.923099766</v>
      </c>
      <c r="G521">
        <v>5467157.88572594</v>
      </c>
    </row>
    <row r="522" spans="1:7">
      <c r="A522">
        <v>520</v>
      </c>
      <c r="B522">
        <v>20086391.574061</v>
      </c>
      <c r="C522">
        <v>2857104.5667869</v>
      </c>
      <c r="D522">
        <v>6022260.42881137</v>
      </c>
      <c r="E522">
        <v>4993218.78187196</v>
      </c>
      <c r="F522">
        <v>746172.697278512</v>
      </c>
      <c r="G522">
        <v>5467635.09931228</v>
      </c>
    </row>
    <row r="523" spans="1:7">
      <c r="A523">
        <v>521</v>
      </c>
      <c r="B523">
        <v>20086376.3264139</v>
      </c>
      <c r="C523">
        <v>2857663.67048845</v>
      </c>
      <c r="D523">
        <v>6021698.05426121</v>
      </c>
      <c r="E523">
        <v>4993218.78187196</v>
      </c>
      <c r="F523">
        <v>746192.913985596</v>
      </c>
      <c r="G523">
        <v>5467602.90580669</v>
      </c>
    </row>
    <row r="524" spans="1:7">
      <c r="A524">
        <v>522</v>
      </c>
      <c r="B524">
        <v>20086368.8533032</v>
      </c>
      <c r="C524">
        <v>2860421.10605958</v>
      </c>
      <c r="D524">
        <v>6020731.73954115</v>
      </c>
      <c r="E524">
        <v>4993218.78187196</v>
      </c>
      <c r="F524">
        <v>745045.448861302</v>
      </c>
      <c r="G524">
        <v>5466951.77696926</v>
      </c>
    </row>
    <row r="525" spans="1:7">
      <c r="A525">
        <v>523</v>
      </c>
      <c r="B525">
        <v>20086107.5961234</v>
      </c>
      <c r="C525">
        <v>2862555.35466953</v>
      </c>
      <c r="D525">
        <v>6018402.56581158</v>
      </c>
      <c r="E525">
        <v>4993218.78187196</v>
      </c>
      <c r="F525">
        <v>745143.793678832</v>
      </c>
      <c r="G525">
        <v>5466787.10009151</v>
      </c>
    </row>
    <row r="526" spans="1:7">
      <c r="A526">
        <v>524</v>
      </c>
      <c r="B526">
        <v>20086165.7140273</v>
      </c>
      <c r="C526">
        <v>2862879.46414427</v>
      </c>
      <c r="D526">
        <v>6017820.70818529</v>
      </c>
      <c r="E526">
        <v>4993218.78187196</v>
      </c>
      <c r="F526">
        <v>745390.716305094</v>
      </c>
      <c r="G526">
        <v>5466856.04352073</v>
      </c>
    </row>
    <row r="527" spans="1:7">
      <c r="A527">
        <v>525</v>
      </c>
      <c r="B527">
        <v>20086160.7409956</v>
      </c>
      <c r="C527">
        <v>2861583.66412409</v>
      </c>
      <c r="D527">
        <v>6018680.61148291</v>
      </c>
      <c r="E527">
        <v>4993218.78187196</v>
      </c>
      <c r="F527">
        <v>745629.235028325</v>
      </c>
      <c r="G527">
        <v>5467048.44848834</v>
      </c>
    </row>
    <row r="528" spans="1:7">
      <c r="A528">
        <v>526</v>
      </c>
      <c r="B528">
        <v>20086132.196331</v>
      </c>
      <c r="C528">
        <v>2859447.83353664</v>
      </c>
      <c r="D528">
        <v>6018932.81236232</v>
      </c>
      <c r="E528">
        <v>4993218.78187196</v>
      </c>
      <c r="F528">
        <v>746869.977230592</v>
      </c>
      <c r="G528">
        <v>5467662.79132949</v>
      </c>
    </row>
    <row r="529" spans="1:7">
      <c r="A529">
        <v>527</v>
      </c>
      <c r="B529">
        <v>20086176.7522697</v>
      </c>
      <c r="C529">
        <v>2865243.65131787</v>
      </c>
      <c r="D529">
        <v>6017669.63635082</v>
      </c>
      <c r="E529">
        <v>4993218.78187196</v>
      </c>
      <c r="F529">
        <v>743930.404483341</v>
      </c>
      <c r="G529">
        <v>5466114.2782457</v>
      </c>
    </row>
    <row r="530" spans="1:7">
      <c r="A530">
        <v>528</v>
      </c>
      <c r="B530">
        <v>20086134.8533668</v>
      </c>
      <c r="C530">
        <v>2861727.85052117</v>
      </c>
      <c r="D530">
        <v>6018312.65350659</v>
      </c>
      <c r="E530">
        <v>4993218.78187196</v>
      </c>
      <c r="F530">
        <v>745782.710427693</v>
      </c>
      <c r="G530">
        <v>5467092.85703935</v>
      </c>
    </row>
    <row r="531" spans="1:7">
      <c r="A531">
        <v>529</v>
      </c>
      <c r="B531">
        <v>20086146.817233</v>
      </c>
      <c r="C531">
        <v>2863690.08739057</v>
      </c>
      <c r="D531">
        <v>6018158.72363548</v>
      </c>
      <c r="E531">
        <v>4993218.78187196</v>
      </c>
      <c r="F531">
        <v>744589.545280182</v>
      </c>
      <c r="G531">
        <v>5466489.67905479</v>
      </c>
    </row>
    <row r="532" spans="1:7">
      <c r="A532">
        <v>530</v>
      </c>
      <c r="B532">
        <v>20086046.6598127</v>
      </c>
      <c r="C532">
        <v>2861970.43121728</v>
      </c>
      <c r="D532">
        <v>6018239.5483785</v>
      </c>
      <c r="E532">
        <v>4993218.78187196</v>
      </c>
      <c r="F532">
        <v>745608.674784588</v>
      </c>
      <c r="G532">
        <v>5467009.22356042</v>
      </c>
    </row>
    <row r="533" spans="1:7">
      <c r="A533">
        <v>531</v>
      </c>
      <c r="B533">
        <v>20086066.8914128</v>
      </c>
      <c r="C533">
        <v>2860532.13837333</v>
      </c>
      <c r="D533">
        <v>6018485.74151561</v>
      </c>
      <c r="E533">
        <v>4993218.78187196</v>
      </c>
      <c r="F533">
        <v>746402.634046839</v>
      </c>
      <c r="G533">
        <v>5467427.59560506</v>
      </c>
    </row>
    <row r="534" spans="1:7">
      <c r="A534">
        <v>532</v>
      </c>
      <c r="B534">
        <v>20086217.0540457</v>
      </c>
      <c r="C534">
        <v>2857897.16566679</v>
      </c>
      <c r="D534">
        <v>6019671.83935065</v>
      </c>
      <c r="E534">
        <v>4993218.78187196</v>
      </c>
      <c r="F534">
        <v>747400.63456541</v>
      </c>
      <c r="G534">
        <v>5468028.63259092</v>
      </c>
    </row>
    <row r="535" spans="1:7">
      <c r="A535">
        <v>533</v>
      </c>
      <c r="B535">
        <v>20085957.7901648</v>
      </c>
      <c r="C535">
        <v>2862197.92110124</v>
      </c>
      <c r="D535">
        <v>6017780.8256879</v>
      </c>
      <c r="E535">
        <v>4993218.78187196</v>
      </c>
      <c r="F535">
        <v>745733.983959544</v>
      </c>
      <c r="G535">
        <v>5467026.2775442</v>
      </c>
    </row>
    <row r="536" spans="1:7">
      <c r="A536">
        <v>534</v>
      </c>
      <c r="B536">
        <v>20086075.0121731</v>
      </c>
      <c r="C536">
        <v>2863475.82091283</v>
      </c>
      <c r="D536">
        <v>6017604.52909289</v>
      </c>
      <c r="E536">
        <v>4993218.78187196</v>
      </c>
      <c r="F536">
        <v>745078.154863831</v>
      </c>
      <c r="G536">
        <v>5466697.7254316</v>
      </c>
    </row>
    <row r="537" spans="1:7">
      <c r="A537">
        <v>535</v>
      </c>
      <c r="B537">
        <v>20085947.305197</v>
      </c>
      <c r="C537">
        <v>2863349.35021215</v>
      </c>
      <c r="D537">
        <v>6017141.2876146</v>
      </c>
      <c r="E537">
        <v>4993218.78187196</v>
      </c>
      <c r="F537">
        <v>745424.629071108</v>
      </c>
      <c r="G537">
        <v>5466813.25642718</v>
      </c>
    </row>
    <row r="538" spans="1:7">
      <c r="A538">
        <v>536</v>
      </c>
      <c r="B538">
        <v>20085913.3823365</v>
      </c>
      <c r="C538">
        <v>2870326.60369734</v>
      </c>
      <c r="D538">
        <v>6014718.92213738</v>
      </c>
      <c r="E538">
        <v>4993218.78187196</v>
      </c>
      <c r="F538">
        <v>742497.5352379</v>
      </c>
      <c r="G538">
        <v>5465151.53939188</v>
      </c>
    </row>
    <row r="539" spans="1:7">
      <c r="A539">
        <v>537</v>
      </c>
      <c r="B539">
        <v>20085971.4908927</v>
      </c>
      <c r="C539">
        <v>2870257.92002523</v>
      </c>
      <c r="D539">
        <v>6014999.53656837</v>
      </c>
      <c r="E539">
        <v>4993218.78187196</v>
      </c>
      <c r="F539">
        <v>742386.265853066</v>
      </c>
      <c r="G539">
        <v>5465108.9865741</v>
      </c>
    </row>
    <row r="540" spans="1:7">
      <c r="A540">
        <v>538</v>
      </c>
      <c r="B540">
        <v>20085967.300392</v>
      </c>
      <c r="C540">
        <v>2868384.34822445</v>
      </c>
      <c r="D540">
        <v>6015119.94770403</v>
      </c>
      <c r="E540">
        <v>4993218.78187196</v>
      </c>
      <c r="F540">
        <v>743530.477549119</v>
      </c>
      <c r="G540">
        <v>5465713.74504249</v>
      </c>
    </row>
    <row r="541" spans="1:7">
      <c r="A541">
        <v>539</v>
      </c>
      <c r="B541">
        <v>20085957.5411962</v>
      </c>
      <c r="C541">
        <v>2872748.27027187</v>
      </c>
      <c r="D541">
        <v>6014074.39270885</v>
      </c>
      <c r="E541">
        <v>4993218.78187196</v>
      </c>
      <c r="F541">
        <v>741378.789470075</v>
      </c>
      <c r="G541">
        <v>5464537.30687342</v>
      </c>
    </row>
    <row r="542" spans="1:7">
      <c r="A542">
        <v>540</v>
      </c>
      <c r="B542">
        <v>20085817.9594338</v>
      </c>
      <c r="C542">
        <v>2869904.92367314</v>
      </c>
      <c r="D542">
        <v>6014145.34561502</v>
      </c>
      <c r="E542">
        <v>4993218.78187196</v>
      </c>
      <c r="F542">
        <v>743138.206087706</v>
      </c>
      <c r="G542">
        <v>5465410.70218594</v>
      </c>
    </row>
    <row r="543" spans="1:7">
      <c r="A543">
        <v>541</v>
      </c>
      <c r="B543">
        <v>20085788.1128055</v>
      </c>
      <c r="C543">
        <v>2870698.59851651</v>
      </c>
      <c r="D543">
        <v>6013539.94455238</v>
      </c>
      <c r="E543">
        <v>4993218.78187196</v>
      </c>
      <c r="F543">
        <v>743028.836020148</v>
      </c>
      <c r="G543">
        <v>5465301.95184451</v>
      </c>
    </row>
    <row r="544" spans="1:7">
      <c r="A544">
        <v>542</v>
      </c>
      <c r="B544">
        <v>20085723.4408171</v>
      </c>
      <c r="C544">
        <v>2871088.85612394</v>
      </c>
      <c r="D544">
        <v>6012453.01786604</v>
      </c>
      <c r="E544">
        <v>4993218.78187196</v>
      </c>
      <c r="F544">
        <v>743507.26904205</v>
      </c>
      <c r="G544">
        <v>5465455.51591306</v>
      </c>
    </row>
    <row r="545" spans="1:7">
      <c r="A545">
        <v>543</v>
      </c>
      <c r="B545">
        <v>20085773.5219802</v>
      </c>
      <c r="C545">
        <v>2871388.91473576</v>
      </c>
      <c r="D545">
        <v>6012207.66504253</v>
      </c>
      <c r="E545">
        <v>4993218.78187196</v>
      </c>
      <c r="F545">
        <v>743516.031281142</v>
      </c>
      <c r="G545">
        <v>5465442.12904884</v>
      </c>
    </row>
    <row r="546" spans="1:7">
      <c r="A546">
        <v>544</v>
      </c>
      <c r="B546">
        <v>20085644.5189451</v>
      </c>
      <c r="C546">
        <v>2874114.31603189</v>
      </c>
      <c r="D546">
        <v>6010494.84545044</v>
      </c>
      <c r="E546">
        <v>4993218.78187196</v>
      </c>
      <c r="F546">
        <v>742860.407730342</v>
      </c>
      <c r="G546">
        <v>5464956.16786044</v>
      </c>
    </row>
    <row r="547" spans="1:7">
      <c r="A547">
        <v>545</v>
      </c>
      <c r="B547">
        <v>20085844.5519745</v>
      </c>
      <c r="C547">
        <v>2878376.39168735</v>
      </c>
      <c r="D547">
        <v>6009257.85002152</v>
      </c>
      <c r="E547">
        <v>4993218.78187196</v>
      </c>
      <c r="F547">
        <v>741039.024116672</v>
      </c>
      <c r="G547">
        <v>5463952.50427698</v>
      </c>
    </row>
    <row r="548" spans="1:7">
      <c r="A548">
        <v>546</v>
      </c>
      <c r="B548">
        <v>20085785.0790678</v>
      </c>
      <c r="C548">
        <v>2873472.61004027</v>
      </c>
      <c r="D548">
        <v>6011126.62553212</v>
      </c>
      <c r="E548">
        <v>4993218.78187196</v>
      </c>
      <c r="F548">
        <v>742922.649077509</v>
      </c>
      <c r="G548">
        <v>5465044.41254596</v>
      </c>
    </row>
    <row r="549" spans="1:7">
      <c r="A549">
        <v>547</v>
      </c>
      <c r="B549">
        <v>20085770.4649686</v>
      </c>
      <c r="C549">
        <v>2870174.36217435</v>
      </c>
      <c r="D549">
        <v>6011631.48569989</v>
      </c>
      <c r="E549">
        <v>4993218.78187196</v>
      </c>
      <c r="F549">
        <v>744752.701580956</v>
      </c>
      <c r="G549">
        <v>5465993.13364148</v>
      </c>
    </row>
    <row r="550" spans="1:7">
      <c r="A550">
        <v>548</v>
      </c>
      <c r="B550">
        <v>20085752.7898099</v>
      </c>
      <c r="C550">
        <v>2875221.09721485</v>
      </c>
      <c r="D550">
        <v>6010371.04463434</v>
      </c>
      <c r="E550">
        <v>4993218.78187196</v>
      </c>
      <c r="F550">
        <v>742282.277324281</v>
      </c>
      <c r="G550">
        <v>5464659.58876449</v>
      </c>
    </row>
    <row r="551" spans="1:7">
      <c r="A551">
        <v>549</v>
      </c>
      <c r="B551">
        <v>20085596.3208649</v>
      </c>
      <c r="C551">
        <v>2879487.88475464</v>
      </c>
      <c r="D551">
        <v>6008149.28929148</v>
      </c>
      <c r="E551">
        <v>4993218.78187196</v>
      </c>
      <c r="F551">
        <v>740951.601025654</v>
      </c>
      <c r="G551">
        <v>5463788.7639212</v>
      </c>
    </row>
    <row r="552" spans="1:7">
      <c r="A552">
        <v>550</v>
      </c>
      <c r="B552">
        <v>20085709.9301522</v>
      </c>
      <c r="C552">
        <v>2880732.44265464</v>
      </c>
      <c r="D552">
        <v>6008021.26340119</v>
      </c>
      <c r="E552">
        <v>4993218.78187196</v>
      </c>
      <c r="F552">
        <v>740279.466610539</v>
      </c>
      <c r="G552">
        <v>5463457.97561384</v>
      </c>
    </row>
    <row r="553" spans="1:7">
      <c r="A553">
        <v>551</v>
      </c>
      <c r="B553">
        <v>20085466.0459243</v>
      </c>
      <c r="C553">
        <v>2875497.37408077</v>
      </c>
      <c r="D553">
        <v>6008443.73370131</v>
      </c>
      <c r="E553">
        <v>4993218.78187196</v>
      </c>
      <c r="F553">
        <v>743322.931700995</v>
      </c>
      <c r="G553">
        <v>5464983.22456922</v>
      </c>
    </row>
    <row r="554" spans="1:7">
      <c r="A554">
        <v>552</v>
      </c>
      <c r="B554">
        <v>20085430.8533595</v>
      </c>
      <c r="C554">
        <v>2873697.872425</v>
      </c>
      <c r="D554">
        <v>6008321.28581533</v>
      </c>
      <c r="E554">
        <v>4993218.78187196</v>
      </c>
      <c r="F554">
        <v>744599.047369348</v>
      </c>
      <c r="G554">
        <v>5465593.86587786</v>
      </c>
    </row>
    <row r="555" spans="1:7">
      <c r="A555">
        <v>553</v>
      </c>
      <c r="B555">
        <v>20085470.4981429</v>
      </c>
      <c r="C555">
        <v>2874167.34403499</v>
      </c>
      <c r="D555">
        <v>6008116.85949994</v>
      </c>
      <c r="E555">
        <v>4993218.78187196</v>
      </c>
      <c r="F555">
        <v>744459.048810374</v>
      </c>
      <c r="G555">
        <v>5465508.46392564</v>
      </c>
    </row>
    <row r="556" spans="1:7">
      <c r="A556">
        <v>554</v>
      </c>
      <c r="B556">
        <v>20085428.2345638</v>
      </c>
      <c r="C556">
        <v>2875914.98634611</v>
      </c>
      <c r="D556">
        <v>6007421.86474351</v>
      </c>
      <c r="E556">
        <v>4993218.78187196</v>
      </c>
      <c r="F556">
        <v>743775.544457424</v>
      </c>
      <c r="G556">
        <v>5465097.05714478</v>
      </c>
    </row>
    <row r="557" spans="1:7">
      <c r="A557">
        <v>555</v>
      </c>
      <c r="B557">
        <v>20085510.7050267</v>
      </c>
      <c r="C557">
        <v>2877467.11303138</v>
      </c>
      <c r="D557">
        <v>6007188.55706267</v>
      </c>
      <c r="E557">
        <v>4993218.78187196</v>
      </c>
      <c r="F557">
        <v>742962.915115479</v>
      </c>
      <c r="G557">
        <v>5464673.33794521</v>
      </c>
    </row>
    <row r="558" spans="1:7">
      <c r="A558">
        <v>556</v>
      </c>
      <c r="B558">
        <v>20085289.5261928</v>
      </c>
      <c r="C558">
        <v>2875932.82581914</v>
      </c>
      <c r="D558">
        <v>6006701.71412918</v>
      </c>
      <c r="E558">
        <v>4993218.78187196</v>
      </c>
      <c r="F558">
        <v>744189.328283694</v>
      </c>
      <c r="G558">
        <v>5465246.87608881</v>
      </c>
    </row>
    <row r="559" spans="1:7">
      <c r="A559">
        <v>557</v>
      </c>
      <c r="B559">
        <v>20085277.7676217</v>
      </c>
      <c r="C559">
        <v>2877049.3921399</v>
      </c>
      <c r="D559">
        <v>6006123.44685018</v>
      </c>
      <c r="E559">
        <v>4993218.78187196</v>
      </c>
      <c r="F559">
        <v>743857.164418739</v>
      </c>
      <c r="G559">
        <v>5465028.9823409</v>
      </c>
    </row>
    <row r="560" spans="1:7">
      <c r="A560">
        <v>558</v>
      </c>
      <c r="B560">
        <v>20085351.3394192</v>
      </c>
      <c r="C560">
        <v>2876035.5147311</v>
      </c>
      <c r="D560">
        <v>6006134.58116274</v>
      </c>
      <c r="E560">
        <v>4993218.78187196</v>
      </c>
      <c r="F560">
        <v>744573.746869748</v>
      </c>
      <c r="G560">
        <v>5465388.71478365</v>
      </c>
    </row>
    <row r="561" spans="1:7">
      <c r="A561">
        <v>559</v>
      </c>
      <c r="B561">
        <v>20085279.6087379</v>
      </c>
      <c r="C561">
        <v>2879555.17538616</v>
      </c>
      <c r="D561">
        <v>6005192.59076627</v>
      </c>
      <c r="E561">
        <v>4993218.78187196</v>
      </c>
      <c r="F561">
        <v>742857.071801166</v>
      </c>
      <c r="G561">
        <v>5464455.98891235</v>
      </c>
    </row>
    <row r="562" spans="1:7">
      <c r="A562">
        <v>560</v>
      </c>
      <c r="B562">
        <v>20085193.4575367</v>
      </c>
      <c r="C562">
        <v>2871671.17928608</v>
      </c>
      <c r="D562">
        <v>6007333.02186652</v>
      </c>
      <c r="E562">
        <v>4993218.78187196</v>
      </c>
      <c r="F562">
        <v>746511.411075232</v>
      </c>
      <c r="G562">
        <v>5466459.06343693</v>
      </c>
    </row>
    <row r="563" spans="1:7">
      <c r="A563">
        <v>561</v>
      </c>
      <c r="B563">
        <v>20085260.5567645</v>
      </c>
      <c r="C563">
        <v>2869701.69308874</v>
      </c>
      <c r="D563">
        <v>6008031.50122368</v>
      </c>
      <c r="E563">
        <v>4993218.78187196</v>
      </c>
      <c r="F563">
        <v>747368.284478081</v>
      </c>
      <c r="G563">
        <v>5466940.29610207</v>
      </c>
    </row>
    <row r="564" spans="1:7">
      <c r="A564">
        <v>562</v>
      </c>
      <c r="B564">
        <v>20085192.974374</v>
      </c>
      <c r="C564">
        <v>2874261.6576384</v>
      </c>
      <c r="D564">
        <v>6006156.32913341</v>
      </c>
      <c r="E564">
        <v>4993218.78187196</v>
      </c>
      <c r="F564">
        <v>745653.489747336</v>
      </c>
      <c r="G564">
        <v>5465902.71598293</v>
      </c>
    </row>
    <row r="565" spans="1:7">
      <c r="A565">
        <v>563</v>
      </c>
      <c r="B565">
        <v>20085189.2751517</v>
      </c>
      <c r="C565">
        <v>2875046.26167432</v>
      </c>
      <c r="D565">
        <v>6005796.64806429</v>
      </c>
      <c r="E565">
        <v>4993218.78187196</v>
      </c>
      <c r="F565">
        <v>745387.329246133</v>
      </c>
      <c r="G565">
        <v>5465740.25429501</v>
      </c>
    </row>
    <row r="566" spans="1:7">
      <c r="A566">
        <v>564</v>
      </c>
      <c r="B566">
        <v>20085337.6168831</v>
      </c>
      <c r="C566">
        <v>2874376.06186765</v>
      </c>
      <c r="D566">
        <v>6006309.66241614</v>
      </c>
      <c r="E566">
        <v>4993218.78187196</v>
      </c>
      <c r="F566">
        <v>745557.756093386</v>
      </c>
      <c r="G566">
        <v>5465875.35463392</v>
      </c>
    </row>
    <row r="567" spans="1:7">
      <c r="A567">
        <v>565</v>
      </c>
      <c r="B567">
        <v>20085260.6726704</v>
      </c>
      <c r="C567">
        <v>2874438.22053782</v>
      </c>
      <c r="D567">
        <v>6006397.74755286</v>
      </c>
      <c r="E567">
        <v>4993218.78187196</v>
      </c>
      <c r="F567">
        <v>745409.007903359</v>
      </c>
      <c r="G567">
        <v>5465796.91480441</v>
      </c>
    </row>
    <row r="568" spans="1:7">
      <c r="A568">
        <v>566</v>
      </c>
      <c r="B568">
        <v>20085148.7576353</v>
      </c>
      <c r="C568">
        <v>2877425.50592163</v>
      </c>
      <c r="D568">
        <v>6004383.29330649</v>
      </c>
      <c r="E568">
        <v>4993218.78187196</v>
      </c>
      <c r="F568">
        <v>744798.713527197</v>
      </c>
      <c r="G568">
        <v>5465322.46300802</v>
      </c>
    </row>
    <row r="569" spans="1:7">
      <c r="A569">
        <v>567</v>
      </c>
      <c r="B569">
        <v>20085108.9809741</v>
      </c>
      <c r="C569">
        <v>2878698.85947482</v>
      </c>
      <c r="D569">
        <v>6003715.93776938</v>
      </c>
      <c r="E569">
        <v>4993218.78187196</v>
      </c>
      <c r="F569">
        <v>744404.107602815</v>
      </c>
      <c r="G569">
        <v>5465071.29425511</v>
      </c>
    </row>
    <row r="570" spans="1:7">
      <c r="A570">
        <v>568</v>
      </c>
      <c r="B570">
        <v>20084991.1180545</v>
      </c>
      <c r="C570">
        <v>2874259.72837276</v>
      </c>
      <c r="D570">
        <v>6004012.18196302</v>
      </c>
      <c r="E570">
        <v>4993218.78187196</v>
      </c>
      <c r="F570">
        <v>747079.279363413</v>
      </c>
      <c r="G570">
        <v>5466421.14648336</v>
      </c>
    </row>
    <row r="571" spans="1:7">
      <c r="A571">
        <v>569</v>
      </c>
      <c r="B571">
        <v>20085263.9676707</v>
      </c>
      <c r="C571">
        <v>2870978.22987506</v>
      </c>
      <c r="D571">
        <v>6005703.57150861</v>
      </c>
      <c r="E571">
        <v>4993218.78187196</v>
      </c>
      <c r="F571">
        <v>748222.235496875</v>
      </c>
      <c r="G571">
        <v>5467141.14891815</v>
      </c>
    </row>
    <row r="572" spans="1:7">
      <c r="A572">
        <v>570</v>
      </c>
      <c r="B572">
        <v>20085061.6654463</v>
      </c>
      <c r="C572">
        <v>2872991.55216952</v>
      </c>
      <c r="D572">
        <v>6004509.78524286</v>
      </c>
      <c r="E572">
        <v>4993218.78187196</v>
      </c>
      <c r="F572">
        <v>747611.779605589</v>
      </c>
      <c r="G572">
        <v>5466729.76655641</v>
      </c>
    </row>
    <row r="573" spans="1:7">
      <c r="A573">
        <v>571</v>
      </c>
      <c r="B573">
        <v>20084978.7917414</v>
      </c>
      <c r="C573">
        <v>2875126.61096594</v>
      </c>
      <c r="D573">
        <v>6002671.16292081</v>
      </c>
      <c r="E573">
        <v>4993218.78187196</v>
      </c>
      <c r="F573">
        <v>747470.9382681</v>
      </c>
      <c r="G573">
        <v>5466491.29771455</v>
      </c>
    </row>
    <row r="574" spans="1:7">
      <c r="A574">
        <v>572</v>
      </c>
      <c r="B574">
        <v>20084957.8061502</v>
      </c>
      <c r="C574">
        <v>2878012.97871199</v>
      </c>
      <c r="D574">
        <v>6001501.2209586</v>
      </c>
      <c r="E574">
        <v>4993218.78187196</v>
      </c>
      <c r="F574">
        <v>746380.818451717</v>
      </c>
      <c r="G574">
        <v>5465844.00615595</v>
      </c>
    </row>
    <row r="575" spans="1:7">
      <c r="A575">
        <v>573</v>
      </c>
      <c r="B575">
        <v>20084941.1903969</v>
      </c>
      <c r="C575">
        <v>2879131.73539965</v>
      </c>
      <c r="D575">
        <v>6000487.59929434</v>
      </c>
      <c r="E575">
        <v>4993218.78187196</v>
      </c>
      <c r="F575">
        <v>746341.347518245</v>
      </c>
      <c r="G575">
        <v>5465761.72631275</v>
      </c>
    </row>
    <row r="576" spans="1:7">
      <c r="A576">
        <v>574</v>
      </c>
      <c r="B576">
        <v>20084965.3661053</v>
      </c>
      <c r="C576">
        <v>2878777.65118065</v>
      </c>
      <c r="D576">
        <v>6000398.12621577</v>
      </c>
      <c r="E576">
        <v>4993218.78187196</v>
      </c>
      <c r="F576">
        <v>746662.238931577</v>
      </c>
      <c r="G576">
        <v>5465908.56790536</v>
      </c>
    </row>
    <row r="577" spans="1:7">
      <c r="A577">
        <v>575</v>
      </c>
      <c r="B577">
        <v>20085093.3430697</v>
      </c>
      <c r="C577">
        <v>2883920.52352038</v>
      </c>
      <c r="D577">
        <v>5999383.52171126</v>
      </c>
      <c r="E577">
        <v>4993218.78187196</v>
      </c>
      <c r="F577">
        <v>744038.869783517</v>
      </c>
      <c r="G577">
        <v>5464531.64618254</v>
      </c>
    </row>
    <row r="578" spans="1:7">
      <c r="A578">
        <v>576</v>
      </c>
      <c r="B578">
        <v>20084923.8817789</v>
      </c>
      <c r="C578">
        <v>2878920.02787821</v>
      </c>
      <c r="D578">
        <v>6000387.55342728</v>
      </c>
      <c r="E578">
        <v>4993218.78187196</v>
      </c>
      <c r="F578">
        <v>746542.878038501</v>
      </c>
      <c r="G578">
        <v>5465854.64056297</v>
      </c>
    </row>
    <row r="579" spans="1:7">
      <c r="A579">
        <v>577</v>
      </c>
      <c r="B579">
        <v>20084897.331944</v>
      </c>
      <c r="C579">
        <v>2882298.56413057</v>
      </c>
      <c r="D579">
        <v>5998738.85265705</v>
      </c>
      <c r="E579">
        <v>4993218.78187196</v>
      </c>
      <c r="F579">
        <v>745465.464070067</v>
      </c>
      <c r="G579">
        <v>5465175.66921437</v>
      </c>
    </row>
    <row r="580" spans="1:7">
      <c r="A580">
        <v>578</v>
      </c>
      <c r="B580">
        <v>20084948.5280492</v>
      </c>
      <c r="C580">
        <v>2883406.80751554</v>
      </c>
      <c r="D580">
        <v>5998313.2137946</v>
      </c>
      <c r="E580">
        <v>4993218.78187196</v>
      </c>
      <c r="F580">
        <v>745071.311083778</v>
      </c>
      <c r="G580">
        <v>5464938.41378329</v>
      </c>
    </row>
    <row r="581" spans="1:7">
      <c r="A581">
        <v>579</v>
      </c>
      <c r="B581">
        <v>20084984.8321051</v>
      </c>
      <c r="C581">
        <v>2882323.23871084</v>
      </c>
      <c r="D581">
        <v>5998700.11017014</v>
      </c>
      <c r="E581">
        <v>4993218.78187196</v>
      </c>
      <c r="F581">
        <v>745541.099913363</v>
      </c>
      <c r="G581">
        <v>5465201.60143877</v>
      </c>
    </row>
    <row r="582" spans="1:7">
      <c r="A582">
        <v>580</v>
      </c>
      <c r="B582">
        <v>20084869.0943592</v>
      </c>
      <c r="C582">
        <v>2883202.33631412</v>
      </c>
      <c r="D582">
        <v>5998191.93562639</v>
      </c>
      <c r="E582">
        <v>4993218.78187196</v>
      </c>
      <c r="F582">
        <v>745241.34078257</v>
      </c>
      <c r="G582">
        <v>5465014.69976421</v>
      </c>
    </row>
    <row r="583" spans="1:7">
      <c r="A583">
        <v>581</v>
      </c>
      <c r="B583">
        <v>20084768.9278055</v>
      </c>
      <c r="C583">
        <v>2881654.15015517</v>
      </c>
      <c r="D583">
        <v>5998115.9360406</v>
      </c>
      <c r="E583">
        <v>4993218.78187196</v>
      </c>
      <c r="F583">
        <v>746261.186748785</v>
      </c>
      <c r="G583">
        <v>5465518.87298903</v>
      </c>
    </row>
    <row r="584" spans="1:7">
      <c r="A584">
        <v>582</v>
      </c>
      <c r="B584">
        <v>20084876.056225</v>
      </c>
      <c r="C584">
        <v>2879268.3384358</v>
      </c>
      <c r="D584">
        <v>5999045.28035599</v>
      </c>
      <c r="E584">
        <v>4993218.78187196</v>
      </c>
      <c r="F584">
        <v>747255.27477658</v>
      </c>
      <c r="G584">
        <v>5466088.38078465</v>
      </c>
    </row>
    <row r="585" spans="1:7">
      <c r="A585">
        <v>583</v>
      </c>
      <c r="B585">
        <v>20084766.2342951</v>
      </c>
      <c r="C585">
        <v>2887929.77803028</v>
      </c>
      <c r="D585">
        <v>5996117.73844334</v>
      </c>
      <c r="E585">
        <v>4993218.78187196</v>
      </c>
      <c r="F585">
        <v>743521.55660483</v>
      </c>
      <c r="G585">
        <v>5463978.37934469</v>
      </c>
    </row>
    <row r="586" spans="1:7">
      <c r="A586">
        <v>584</v>
      </c>
      <c r="B586">
        <v>20084791.3400292</v>
      </c>
      <c r="C586">
        <v>2889049.23387121</v>
      </c>
      <c r="D586">
        <v>5995826.09455346</v>
      </c>
      <c r="E586">
        <v>4993218.78187196</v>
      </c>
      <c r="F586">
        <v>742998.088920962</v>
      </c>
      <c r="G586">
        <v>5463699.14081165</v>
      </c>
    </row>
    <row r="587" spans="1:7">
      <c r="A587">
        <v>585</v>
      </c>
      <c r="B587">
        <v>20084688.550521</v>
      </c>
      <c r="C587">
        <v>2886069.24080807</v>
      </c>
      <c r="D587">
        <v>5995886.16115011</v>
      </c>
      <c r="E587">
        <v>4993218.78187196</v>
      </c>
      <c r="F587">
        <v>744882.216442994</v>
      </c>
      <c r="G587">
        <v>5464632.15024788</v>
      </c>
    </row>
    <row r="588" spans="1:7">
      <c r="A588">
        <v>586</v>
      </c>
      <c r="B588">
        <v>20084711.5141526</v>
      </c>
      <c r="C588">
        <v>2887362.22506632</v>
      </c>
      <c r="D588">
        <v>5995311.38338479</v>
      </c>
      <c r="E588">
        <v>4993218.78187196</v>
      </c>
      <c r="F588">
        <v>744460.068728913</v>
      </c>
      <c r="G588">
        <v>5464359.05510067</v>
      </c>
    </row>
    <row r="589" spans="1:7">
      <c r="A589">
        <v>587</v>
      </c>
      <c r="B589">
        <v>20084837.166169</v>
      </c>
      <c r="C589">
        <v>2885466.422526</v>
      </c>
      <c r="D589">
        <v>5996102.68388593</v>
      </c>
      <c r="E589">
        <v>4993218.78187196</v>
      </c>
      <c r="F589">
        <v>745233.944179034</v>
      </c>
      <c r="G589">
        <v>5464815.33370612</v>
      </c>
    </row>
    <row r="590" spans="1:7">
      <c r="A590">
        <v>588</v>
      </c>
      <c r="B590">
        <v>20084716.3787017</v>
      </c>
      <c r="C590">
        <v>2886826.52369057</v>
      </c>
      <c r="D590">
        <v>5995559.23808592</v>
      </c>
      <c r="E590">
        <v>4993218.78187196</v>
      </c>
      <c r="F590">
        <v>744631.442244337</v>
      </c>
      <c r="G590">
        <v>5464480.3928089</v>
      </c>
    </row>
    <row r="591" spans="1:7">
      <c r="A591">
        <v>589</v>
      </c>
      <c r="B591">
        <v>20084762.5471589</v>
      </c>
      <c r="C591">
        <v>2885039.68711697</v>
      </c>
      <c r="D591">
        <v>5995613.08672708</v>
      </c>
      <c r="E591">
        <v>4993218.78187196</v>
      </c>
      <c r="F591">
        <v>745806.848956214</v>
      </c>
      <c r="G591">
        <v>5465084.14248667</v>
      </c>
    </row>
    <row r="592" spans="1:7">
      <c r="A592">
        <v>590</v>
      </c>
      <c r="B592">
        <v>20084693.1952935</v>
      </c>
      <c r="C592">
        <v>2887004.32201585</v>
      </c>
      <c r="D592">
        <v>5995323.29583888</v>
      </c>
      <c r="E592">
        <v>4993218.78187196</v>
      </c>
      <c r="F592">
        <v>744669.757182735</v>
      </c>
      <c r="G592">
        <v>5464477.03838409</v>
      </c>
    </row>
    <row r="593" spans="1:7">
      <c r="A593">
        <v>591</v>
      </c>
      <c r="B593">
        <v>20084757.5812267</v>
      </c>
      <c r="C593">
        <v>2884059.48183159</v>
      </c>
      <c r="D593">
        <v>5996182.34622954</v>
      </c>
      <c r="E593">
        <v>4993218.78187196</v>
      </c>
      <c r="F593">
        <v>746050.693665626</v>
      </c>
      <c r="G593">
        <v>5465246.277628</v>
      </c>
    </row>
    <row r="594" spans="1:7">
      <c r="A594">
        <v>592</v>
      </c>
      <c r="B594">
        <v>20084714.8402298</v>
      </c>
      <c r="C594">
        <v>2883680.22978614</v>
      </c>
      <c r="D594">
        <v>5996553.89099851</v>
      </c>
      <c r="E594">
        <v>4993218.78187196</v>
      </c>
      <c r="F594">
        <v>746013.46234978</v>
      </c>
      <c r="G594">
        <v>5465248.47522338</v>
      </c>
    </row>
    <row r="595" spans="1:7">
      <c r="A595">
        <v>593</v>
      </c>
      <c r="B595">
        <v>20084860.8309655</v>
      </c>
      <c r="C595">
        <v>2889778.27970471</v>
      </c>
      <c r="D595">
        <v>5995296.38596585</v>
      </c>
      <c r="E595">
        <v>4993218.78187196</v>
      </c>
      <c r="F595">
        <v>742943.092135469</v>
      </c>
      <c r="G595">
        <v>5463624.29128755</v>
      </c>
    </row>
    <row r="596" spans="1:7">
      <c r="A596">
        <v>594</v>
      </c>
      <c r="B596">
        <v>20084665.7891095</v>
      </c>
      <c r="C596">
        <v>2886674.57727899</v>
      </c>
      <c r="D596">
        <v>5995186.34586846</v>
      </c>
      <c r="E596">
        <v>4993218.78187196</v>
      </c>
      <c r="F596">
        <v>744972.854523164</v>
      </c>
      <c r="G596">
        <v>5464613.22956692</v>
      </c>
    </row>
    <row r="597" spans="1:7">
      <c r="A597">
        <v>595</v>
      </c>
      <c r="B597">
        <v>20084748.3117328</v>
      </c>
      <c r="C597">
        <v>2891838.21513098</v>
      </c>
      <c r="D597">
        <v>5993588.7838863</v>
      </c>
      <c r="E597">
        <v>4993218.78187196</v>
      </c>
      <c r="F597">
        <v>742729.099556743</v>
      </c>
      <c r="G597">
        <v>5463373.43128682</v>
      </c>
    </row>
    <row r="598" spans="1:7">
      <c r="A598">
        <v>596</v>
      </c>
      <c r="B598">
        <v>20084706.7636113</v>
      </c>
      <c r="C598">
        <v>2886124.38693257</v>
      </c>
      <c r="D598">
        <v>5995157.40671162</v>
      </c>
      <c r="E598">
        <v>4993218.78187196</v>
      </c>
      <c r="F598">
        <v>745379.68225024</v>
      </c>
      <c r="G598">
        <v>5464826.5058449</v>
      </c>
    </row>
    <row r="599" spans="1:7">
      <c r="A599">
        <v>597</v>
      </c>
      <c r="B599">
        <v>20084825.4658767</v>
      </c>
      <c r="C599">
        <v>2881108.62226835</v>
      </c>
      <c r="D599">
        <v>5997548.75892251</v>
      </c>
      <c r="E599">
        <v>4993218.78187196</v>
      </c>
      <c r="F599">
        <v>747082.468115823</v>
      </c>
      <c r="G599">
        <v>5465866.8346981</v>
      </c>
    </row>
    <row r="600" spans="1:7">
      <c r="A600">
        <v>598</v>
      </c>
      <c r="B600">
        <v>20084672.2297688</v>
      </c>
      <c r="C600">
        <v>2886296.28628942</v>
      </c>
      <c r="D600">
        <v>5995057.00061475</v>
      </c>
      <c r="E600">
        <v>4993218.78187196</v>
      </c>
      <c r="F600">
        <v>745324.703178041</v>
      </c>
      <c r="G600">
        <v>5464775.45781467</v>
      </c>
    </row>
    <row r="601" spans="1:7">
      <c r="A601">
        <v>599</v>
      </c>
      <c r="B601">
        <v>20084690.2486378</v>
      </c>
      <c r="C601">
        <v>2886822.65041122</v>
      </c>
      <c r="D601">
        <v>5994818.09115804</v>
      </c>
      <c r="E601">
        <v>4993218.78187196</v>
      </c>
      <c r="F601">
        <v>745163.650416392</v>
      </c>
      <c r="G601">
        <v>5464667.07478019</v>
      </c>
    </row>
    <row r="602" spans="1:7">
      <c r="A602">
        <v>600</v>
      </c>
      <c r="B602">
        <v>20084694.3053014</v>
      </c>
      <c r="C602">
        <v>2888320.8123133</v>
      </c>
      <c r="D602">
        <v>5994392.75409979</v>
      </c>
      <c r="E602">
        <v>4993218.78187196</v>
      </c>
      <c r="F602">
        <v>744469.118090872</v>
      </c>
      <c r="G602">
        <v>5464292.83892549</v>
      </c>
    </row>
    <row r="603" spans="1:7">
      <c r="A603">
        <v>601</v>
      </c>
      <c r="B603">
        <v>20084696.7236643</v>
      </c>
      <c r="C603">
        <v>2886271.62392298</v>
      </c>
      <c r="D603">
        <v>5995190.23373601</v>
      </c>
      <c r="E603">
        <v>4993218.78187196</v>
      </c>
      <c r="F603">
        <v>745265.176391262</v>
      </c>
      <c r="G603">
        <v>5464750.9077421</v>
      </c>
    </row>
    <row r="604" spans="1:7">
      <c r="A604">
        <v>602</v>
      </c>
      <c r="B604">
        <v>20084696.6744813</v>
      </c>
      <c r="C604">
        <v>2887281.64474902</v>
      </c>
      <c r="D604">
        <v>5995059.45297339</v>
      </c>
      <c r="E604">
        <v>4993218.78187196</v>
      </c>
      <c r="F604">
        <v>744680.484489136</v>
      </c>
      <c r="G604">
        <v>5464456.31039777</v>
      </c>
    </row>
    <row r="605" spans="1:7">
      <c r="A605">
        <v>603</v>
      </c>
      <c r="B605">
        <v>20084668.5436689</v>
      </c>
      <c r="C605">
        <v>2890024.23417167</v>
      </c>
      <c r="D605">
        <v>5992988.04456657</v>
      </c>
      <c r="E605">
        <v>4993218.78187196</v>
      </c>
      <c r="F605">
        <v>744343.311752944</v>
      </c>
      <c r="G605">
        <v>5464094.17130579</v>
      </c>
    </row>
    <row r="606" spans="1:7">
      <c r="A606">
        <v>604</v>
      </c>
      <c r="B606">
        <v>20084700.6486737</v>
      </c>
      <c r="C606">
        <v>2885950.3270949</v>
      </c>
      <c r="D606">
        <v>5995581.11853855</v>
      </c>
      <c r="E606">
        <v>4993218.78187196</v>
      </c>
      <c r="F606">
        <v>745192.223401846</v>
      </c>
      <c r="G606">
        <v>5464758.19776642</v>
      </c>
    </row>
    <row r="607" spans="1:7">
      <c r="A607">
        <v>605</v>
      </c>
      <c r="B607">
        <v>20084659.9679006</v>
      </c>
      <c r="C607">
        <v>2887530.36942303</v>
      </c>
      <c r="D607">
        <v>5995004.90145779</v>
      </c>
      <c r="E607">
        <v>4993218.78187196</v>
      </c>
      <c r="F607">
        <v>744528.881122232</v>
      </c>
      <c r="G607">
        <v>5464377.03402557</v>
      </c>
    </row>
    <row r="608" spans="1:7">
      <c r="A608">
        <v>606</v>
      </c>
      <c r="B608">
        <v>20084709.5845218</v>
      </c>
      <c r="C608">
        <v>2886448.31299873</v>
      </c>
      <c r="D608">
        <v>5995175.03855113</v>
      </c>
      <c r="E608">
        <v>4993218.78187196</v>
      </c>
      <c r="F608">
        <v>745166.550954711</v>
      </c>
      <c r="G608">
        <v>5464700.90014524</v>
      </c>
    </row>
    <row r="609" spans="1:7">
      <c r="A609">
        <v>607</v>
      </c>
      <c r="B609">
        <v>20084693.1791829</v>
      </c>
      <c r="C609">
        <v>2889127.05114673</v>
      </c>
      <c r="D609">
        <v>5994507.72940254</v>
      </c>
      <c r="E609">
        <v>4993218.78187196</v>
      </c>
      <c r="F609">
        <v>743846.174108995</v>
      </c>
      <c r="G609">
        <v>5463993.44265266</v>
      </c>
    </row>
    <row r="610" spans="1:7">
      <c r="A610">
        <v>608</v>
      </c>
      <c r="B610">
        <v>20084668.5887371</v>
      </c>
      <c r="C610">
        <v>2888375.21716304</v>
      </c>
      <c r="D610">
        <v>5994701.00308189</v>
      </c>
      <c r="E610">
        <v>4993218.78187196</v>
      </c>
      <c r="F610">
        <v>744186.69391552</v>
      </c>
      <c r="G610">
        <v>5464186.89270468</v>
      </c>
    </row>
    <row r="611" spans="1:7">
      <c r="A611">
        <v>609</v>
      </c>
      <c r="B611">
        <v>20084663.146811</v>
      </c>
      <c r="C611">
        <v>2887252.4011265</v>
      </c>
      <c r="D611">
        <v>5995111.09305175</v>
      </c>
      <c r="E611">
        <v>4993218.78187196</v>
      </c>
      <c r="F611">
        <v>744639.937449898</v>
      </c>
      <c r="G611">
        <v>5464440.93331085</v>
      </c>
    </row>
    <row r="612" spans="1:7">
      <c r="A612">
        <v>610</v>
      </c>
      <c r="B612">
        <v>20084647.0621148</v>
      </c>
      <c r="C612">
        <v>2886415.55638134</v>
      </c>
      <c r="D612">
        <v>5995090.26729723</v>
      </c>
      <c r="E612">
        <v>4993218.78187196</v>
      </c>
      <c r="F612">
        <v>745197.114843308</v>
      </c>
      <c r="G612">
        <v>5464725.341721</v>
      </c>
    </row>
    <row r="613" spans="1:7">
      <c r="A613">
        <v>611</v>
      </c>
      <c r="B613">
        <v>20084659.6901445</v>
      </c>
      <c r="C613">
        <v>2887062.88458953</v>
      </c>
      <c r="D613">
        <v>5994968.22038845</v>
      </c>
      <c r="E613">
        <v>4993218.78187196</v>
      </c>
      <c r="F613">
        <v>744859.773737607</v>
      </c>
      <c r="G613">
        <v>5464550.02955699</v>
      </c>
    </row>
    <row r="614" spans="1:7">
      <c r="A614">
        <v>612</v>
      </c>
      <c r="B614">
        <v>20084685.4491885</v>
      </c>
      <c r="C614">
        <v>2887181.30531898</v>
      </c>
      <c r="D614">
        <v>5994947.62732196</v>
      </c>
      <c r="E614">
        <v>4993218.78187196</v>
      </c>
      <c r="F614">
        <v>744815.203230838</v>
      </c>
      <c r="G614">
        <v>5464522.53144481</v>
      </c>
    </row>
    <row r="615" spans="1:7">
      <c r="A615">
        <v>613</v>
      </c>
      <c r="B615">
        <v>20084648.7488732</v>
      </c>
      <c r="C615">
        <v>2887374.55666692</v>
      </c>
      <c r="D615">
        <v>5994962.83209823</v>
      </c>
      <c r="E615">
        <v>4993218.78187196</v>
      </c>
      <c r="F615">
        <v>744649.125521449</v>
      </c>
      <c r="G615">
        <v>5464443.45271464</v>
      </c>
    </row>
    <row r="616" spans="1:7">
      <c r="A616">
        <v>614</v>
      </c>
      <c r="B616">
        <v>20084675.7798295</v>
      </c>
      <c r="C616">
        <v>2883244.98251974</v>
      </c>
      <c r="D616">
        <v>5996387.10779079</v>
      </c>
      <c r="E616">
        <v>4993218.78187196</v>
      </c>
      <c r="F616">
        <v>746393.774300001</v>
      </c>
      <c r="G616">
        <v>5465431.13334699</v>
      </c>
    </row>
    <row r="617" spans="1:7">
      <c r="A617">
        <v>615</v>
      </c>
      <c r="B617">
        <v>20084670.1336829</v>
      </c>
      <c r="C617">
        <v>2887024.42759275</v>
      </c>
      <c r="D617">
        <v>5994941.50621175</v>
      </c>
      <c r="E617">
        <v>4993218.78187196</v>
      </c>
      <c r="F617">
        <v>744911.844276363</v>
      </c>
      <c r="G617">
        <v>5464573.57373008</v>
      </c>
    </row>
    <row r="618" spans="1:7">
      <c r="A618">
        <v>616</v>
      </c>
      <c r="B618">
        <v>20084623.4846131</v>
      </c>
      <c r="C618">
        <v>2887885.4829864</v>
      </c>
      <c r="D618">
        <v>5994528.3757385</v>
      </c>
      <c r="E618">
        <v>4993218.78187196</v>
      </c>
      <c r="F618">
        <v>744605.684624644</v>
      </c>
      <c r="G618">
        <v>5464385.15939158</v>
      </c>
    </row>
    <row r="619" spans="1:7">
      <c r="A619">
        <v>617</v>
      </c>
      <c r="B619">
        <v>20084629.9910715</v>
      </c>
      <c r="C619">
        <v>2887304.66415815</v>
      </c>
      <c r="D619">
        <v>5994859.90391798</v>
      </c>
      <c r="E619">
        <v>4993218.78187196</v>
      </c>
      <c r="F619">
        <v>744756.728819141</v>
      </c>
      <c r="G619">
        <v>5464489.9123043</v>
      </c>
    </row>
    <row r="620" spans="1:7">
      <c r="A620">
        <v>618</v>
      </c>
      <c r="B620">
        <v>20084571.984965</v>
      </c>
      <c r="C620">
        <v>2888881.10592608</v>
      </c>
      <c r="D620">
        <v>5993639.77739541</v>
      </c>
      <c r="E620">
        <v>4993218.78187196</v>
      </c>
      <c r="F620">
        <v>744557.118363004</v>
      </c>
      <c r="G620">
        <v>5464275.20140859</v>
      </c>
    </row>
    <row r="621" spans="1:7">
      <c r="A621">
        <v>619</v>
      </c>
      <c r="B621">
        <v>20084578.4731021</v>
      </c>
      <c r="C621">
        <v>2890030.22666686</v>
      </c>
      <c r="D621">
        <v>5993273.49692312</v>
      </c>
      <c r="E621">
        <v>4993218.78187196</v>
      </c>
      <c r="F621">
        <v>744058.588912506</v>
      </c>
      <c r="G621">
        <v>5463997.37872761</v>
      </c>
    </row>
    <row r="622" spans="1:7">
      <c r="A622">
        <v>620</v>
      </c>
      <c r="B622">
        <v>20084607.6896956</v>
      </c>
      <c r="C622">
        <v>2886693.04609887</v>
      </c>
      <c r="D622">
        <v>5994495.50863335</v>
      </c>
      <c r="E622">
        <v>4993218.78187196</v>
      </c>
      <c r="F622">
        <v>745418.908663847</v>
      </c>
      <c r="G622">
        <v>5464781.44442754</v>
      </c>
    </row>
    <row r="623" spans="1:7">
      <c r="A623">
        <v>621</v>
      </c>
      <c r="B623">
        <v>20084587.8000892</v>
      </c>
      <c r="C623">
        <v>2888914.57028685</v>
      </c>
      <c r="D623">
        <v>5993619.00940647</v>
      </c>
      <c r="E623">
        <v>4993218.78187196</v>
      </c>
      <c r="F623">
        <v>744562.733257561</v>
      </c>
      <c r="G623">
        <v>5464272.70526638</v>
      </c>
    </row>
    <row r="624" spans="1:7">
      <c r="A624">
        <v>622</v>
      </c>
      <c r="B624">
        <v>20084582.6981156</v>
      </c>
      <c r="C624">
        <v>2889055.45436226</v>
      </c>
      <c r="D624">
        <v>5993723.95183902</v>
      </c>
      <c r="E624">
        <v>4993218.78187196</v>
      </c>
      <c r="F624">
        <v>744392.12489215</v>
      </c>
      <c r="G624">
        <v>5464192.38515025</v>
      </c>
    </row>
    <row r="625" spans="1:7">
      <c r="A625">
        <v>623</v>
      </c>
      <c r="B625">
        <v>20084576.1749779</v>
      </c>
      <c r="C625">
        <v>2888951.54655857</v>
      </c>
      <c r="D625">
        <v>5993493.74568663</v>
      </c>
      <c r="E625">
        <v>4993218.78187196</v>
      </c>
      <c r="F625">
        <v>744616.345207763</v>
      </c>
      <c r="G625">
        <v>5464295.755653</v>
      </c>
    </row>
    <row r="626" spans="1:7">
      <c r="A626">
        <v>624</v>
      </c>
      <c r="B626">
        <v>20084582.3144888</v>
      </c>
      <c r="C626">
        <v>2887409.74522206</v>
      </c>
      <c r="D626">
        <v>5993863.78569899</v>
      </c>
      <c r="E626">
        <v>4993218.78187196</v>
      </c>
      <c r="F626">
        <v>745378.257474901</v>
      </c>
      <c r="G626">
        <v>5464711.74422088</v>
      </c>
    </row>
    <row r="627" spans="1:7">
      <c r="A627">
        <v>625</v>
      </c>
      <c r="B627">
        <v>20084583.5556846</v>
      </c>
      <c r="C627">
        <v>2888482.29007862</v>
      </c>
      <c r="D627">
        <v>5993890.83927854</v>
      </c>
      <c r="E627">
        <v>4993218.78187196</v>
      </c>
      <c r="F627">
        <v>744648.791919497</v>
      </c>
      <c r="G627">
        <v>5464342.85253594</v>
      </c>
    </row>
    <row r="628" spans="1:7">
      <c r="A628">
        <v>626</v>
      </c>
      <c r="B628">
        <v>20084568.6573872</v>
      </c>
      <c r="C628">
        <v>2890053.02976939</v>
      </c>
      <c r="D628">
        <v>5992941.12476313</v>
      </c>
      <c r="E628">
        <v>4993218.78187196</v>
      </c>
      <c r="F628">
        <v>744281.197863315</v>
      </c>
      <c r="G628">
        <v>5464074.52311944</v>
      </c>
    </row>
    <row r="629" spans="1:7">
      <c r="A629">
        <v>627</v>
      </c>
      <c r="B629">
        <v>20084593.2091669</v>
      </c>
      <c r="C629">
        <v>2890166.33318436</v>
      </c>
      <c r="D629">
        <v>5993022.90821797</v>
      </c>
      <c r="E629">
        <v>4993218.78187196</v>
      </c>
      <c r="F629">
        <v>744162.264777494</v>
      </c>
      <c r="G629">
        <v>5464022.92111517</v>
      </c>
    </row>
    <row r="630" spans="1:7">
      <c r="A630">
        <v>628</v>
      </c>
      <c r="B630">
        <v>20084563.1039797</v>
      </c>
      <c r="C630">
        <v>2888603.58172702</v>
      </c>
      <c r="D630">
        <v>5992942.56150683</v>
      </c>
      <c r="E630">
        <v>4993218.78187196</v>
      </c>
      <c r="F630">
        <v>745250.736703411</v>
      </c>
      <c r="G630">
        <v>5464547.44217043</v>
      </c>
    </row>
    <row r="631" spans="1:7">
      <c r="A631">
        <v>629</v>
      </c>
      <c r="B631">
        <v>20084556.3351435</v>
      </c>
      <c r="C631">
        <v>2888803.49618237</v>
      </c>
      <c r="D631">
        <v>5992857.59880699</v>
      </c>
      <c r="E631">
        <v>4993218.78187196</v>
      </c>
      <c r="F631">
        <v>745172.183612223</v>
      </c>
      <c r="G631">
        <v>5464504.27466999</v>
      </c>
    </row>
    <row r="632" spans="1:7">
      <c r="A632">
        <v>630</v>
      </c>
      <c r="B632">
        <v>20084561.9855523</v>
      </c>
      <c r="C632">
        <v>2891980.75514216</v>
      </c>
      <c r="D632">
        <v>5991459.25693149</v>
      </c>
      <c r="E632">
        <v>4993218.78187196</v>
      </c>
      <c r="F632">
        <v>744071.367682144</v>
      </c>
      <c r="G632">
        <v>5463831.82392454</v>
      </c>
    </row>
    <row r="633" spans="1:7">
      <c r="A633">
        <v>631</v>
      </c>
      <c r="B633">
        <v>20084573.0102221</v>
      </c>
      <c r="C633">
        <v>2889752.1684308</v>
      </c>
      <c r="D633">
        <v>5992666.32115406</v>
      </c>
      <c r="E633">
        <v>4993218.78187196</v>
      </c>
      <c r="F633">
        <v>744688.450080941</v>
      </c>
      <c r="G633">
        <v>5464247.2886843</v>
      </c>
    </row>
    <row r="634" spans="1:7">
      <c r="A634">
        <v>632</v>
      </c>
      <c r="B634">
        <v>20084555.8192855</v>
      </c>
      <c r="C634">
        <v>2889003.44653763</v>
      </c>
      <c r="D634">
        <v>5992579.0028172</v>
      </c>
      <c r="E634">
        <v>4993218.78187196</v>
      </c>
      <c r="F634">
        <v>745242.487309055</v>
      </c>
      <c r="G634">
        <v>5464512.1007497</v>
      </c>
    </row>
    <row r="635" spans="1:7">
      <c r="A635">
        <v>633</v>
      </c>
      <c r="B635">
        <v>20084569.6175515</v>
      </c>
      <c r="C635">
        <v>2888998.71239126</v>
      </c>
      <c r="D635">
        <v>5992598.73372812</v>
      </c>
      <c r="E635">
        <v>4993218.78187196</v>
      </c>
      <c r="F635">
        <v>745240.323355896</v>
      </c>
      <c r="G635">
        <v>5464513.06620425</v>
      </c>
    </row>
    <row r="636" spans="1:7">
      <c r="A636">
        <v>634</v>
      </c>
      <c r="B636">
        <v>20084585.5596178</v>
      </c>
      <c r="C636">
        <v>2886108.57702498</v>
      </c>
      <c r="D636">
        <v>5993596.85609883</v>
      </c>
      <c r="E636">
        <v>4993218.78187196</v>
      </c>
      <c r="F636">
        <v>746459.533297563</v>
      </c>
      <c r="G636">
        <v>5465201.81132445</v>
      </c>
    </row>
    <row r="637" spans="1:7">
      <c r="A637">
        <v>635</v>
      </c>
      <c r="B637">
        <v>20084557.8309547</v>
      </c>
      <c r="C637">
        <v>2889376.26990796</v>
      </c>
      <c r="D637">
        <v>5992577.80078707</v>
      </c>
      <c r="E637">
        <v>4993218.78187196</v>
      </c>
      <c r="F637">
        <v>744999.036608574</v>
      </c>
      <c r="G637">
        <v>5464385.94177912</v>
      </c>
    </row>
    <row r="638" spans="1:7">
      <c r="A638">
        <v>636</v>
      </c>
      <c r="B638">
        <v>20084569.618139</v>
      </c>
      <c r="C638">
        <v>2890982.074989</v>
      </c>
      <c r="D638">
        <v>5991750.03193521</v>
      </c>
      <c r="E638">
        <v>4993218.78187196</v>
      </c>
      <c r="F638">
        <v>744530.790126153</v>
      </c>
      <c r="G638">
        <v>5464087.93921667</v>
      </c>
    </row>
    <row r="639" spans="1:7">
      <c r="A639">
        <v>637</v>
      </c>
      <c r="B639">
        <v>20084559.330302</v>
      </c>
      <c r="C639">
        <v>2888138.58248408</v>
      </c>
      <c r="D639">
        <v>5992690.55898861</v>
      </c>
      <c r="E639">
        <v>4993218.78187196</v>
      </c>
      <c r="F639">
        <v>745742.272278556</v>
      </c>
      <c r="G639">
        <v>5464769.13467878</v>
      </c>
    </row>
    <row r="640" spans="1:7">
      <c r="A640">
        <v>638</v>
      </c>
      <c r="B640">
        <v>20084583.0607277</v>
      </c>
      <c r="C640">
        <v>2890878.61150884</v>
      </c>
      <c r="D640">
        <v>5992013.82853252</v>
      </c>
      <c r="E640">
        <v>4993218.78187196</v>
      </c>
      <c r="F640">
        <v>744414.789625925</v>
      </c>
      <c r="G640">
        <v>5464057.04918841</v>
      </c>
    </row>
    <row r="641" spans="1:7">
      <c r="A641">
        <v>639</v>
      </c>
      <c r="B641">
        <v>20084553.2930452</v>
      </c>
      <c r="C641">
        <v>2889156.78685294</v>
      </c>
      <c r="D641">
        <v>5992424.76929652</v>
      </c>
      <c r="E641">
        <v>4993218.78187196</v>
      </c>
      <c r="F641">
        <v>745251.278846897</v>
      </c>
      <c r="G641">
        <v>5464501.67617694</v>
      </c>
    </row>
    <row r="642" spans="1:7">
      <c r="A642">
        <v>640</v>
      </c>
      <c r="B642">
        <v>20084570.3782218</v>
      </c>
      <c r="C642">
        <v>2887468.20688367</v>
      </c>
      <c r="D642">
        <v>5992981.162116</v>
      </c>
      <c r="E642">
        <v>4993218.78187196</v>
      </c>
      <c r="F642">
        <v>745988.664327692</v>
      </c>
      <c r="G642">
        <v>5464913.56302243</v>
      </c>
    </row>
    <row r="643" spans="1:7">
      <c r="A643">
        <v>641</v>
      </c>
      <c r="B643">
        <v>20084569.2621589</v>
      </c>
      <c r="C643">
        <v>2889723.53855263</v>
      </c>
      <c r="D643">
        <v>5992342.6950764</v>
      </c>
      <c r="E643">
        <v>4993218.78187196</v>
      </c>
      <c r="F643">
        <v>744942.294742177</v>
      </c>
      <c r="G643">
        <v>5464341.95191571</v>
      </c>
    </row>
    <row r="644" spans="1:7">
      <c r="A644">
        <v>642</v>
      </c>
      <c r="B644">
        <v>20084587.736989</v>
      </c>
      <c r="C644">
        <v>2887086.35370025</v>
      </c>
      <c r="D644">
        <v>5993163.21197077</v>
      </c>
      <c r="E644">
        <v>4993218.78187196</v>
      </c>
      <c r="F644">
        <v>746116.600633746</v>
      </c>
      <c r="G644">
        <v>5465002.78881229</v>
      </c>
    </row>
    <row r="645" spans="1:7">
      <c r="A645">
        <v>643</v>
      </c>
      <c r="B645">
        <v>20084555.0998623</v>
      </c>
      <c r="C645">
        <v>2888630.41934215</v>
      </c>
      <c r="D645">
        <v>5992459.86045225</v>
      </c>
      <c r="E645">
        <v>4993218.78187196</v>
      </c>
      <c r="F645">
        <v>745574.588582835</v>
      </c>
      <c r="G645">
        <v>5464671.4496131</v>
      </c>
    </row>
    <row r="646" spans="1:7">
      <c r="A646">
        <v>644</v>
      </c>
      <c r="B646">
        <v>20084540.1003287</v>
      </c>
      <c r="C646">
        <v>2888405.15280086</v>
      </c>
      <c r="D646">
        <v>5992423.6772931</v>
      </c>
      <c r="E646">
        <v>4993218.78187196</v>
      </c>
      <c r="F646">
        <v>745745.603671022</v>
      </c>
      <c r="G646">
        <v>5464746.88469176</v>
      </c>
    </row>
    <row r="647" spans="1:7">
      <c r="A647">
        <v>645</v>
      </c>
      <c r="B647">
        <v>20084540.4225706</v>
      </c>
      <c r="C647">
        <v>2888746.76274999</v>
      </c>
      <c r="D647">
        <v>5992209.88973027</v>
      </c>
      <c r="E647">
        <v>4993218.78187196</v>
      </c>
      <c r="F647">
        <v>745674.35238795</v>
      </c>
      <c r="G647">
        <v>5464690.63583041</v>
      </c>
    </row>
    <row r="648" spans="1:7">
      <c r="A648">
        <v>646</v>
      </c>
      <c r="B648">
        <v>20084564.8780579</v>
      </c>
      <c r="C648">
        <v>2888160.28662988</v>
      </c>
      <c r="D648">
        <v>5992348.62561388</v>
      </c>
      <c r="E648">
        <v>4993218.78187196</v>
      </c>
      <c r="F648">
        <v>745985.675515631</v>
      </c>
      <c r="G648">
        <v>5464851.50842658</v>
      </c>
    </row>
    <row r="649" spans="1:7">
      <c r="A649">
        <v>647</v>
      </c>
      <c r="B649">
        <v>20084554.9299279</v>
      </c>
      <c r="C649">
        <v>2888969.44374319</v>
      </c>
      <c r="D649">
        <v>5992350.75742411</v>
      </c>
      <c r="E649">
        <v>4993218.78187196</v>
      </c>
      <c r="F649">
        <v>745432.946341335</v>
      </c>
      <c r="G649">
        <v>5464583.00054732</v>
      </c>
    </row>
    <row r="650" spans="1:7">
      <c r="A650">
        <v>648</v>
      </c>
      <c r="B650">
        <v>20084539.1982294</v>
      </c>
      <c r="C650">
        <v>2890452.49263616</v>
      </c>
      <c r="D650">
        <v>5991513.42016307</v>
      </c>
      <c r="E650">
        <v>4993218.78187196</v>
      </c>
      <c r="F650">
        <v>745033.953514511</v>
      </c>
      <c r="G650">
        <v>5464320.55004365</v>
      </c>
    </row>
    <row r="651" spans="1:7">
      <c r="A651">
        <v>649</v>
      </c>
      <c r="B651">
        <v>20084549.1672119</v>
      </c>
      <c r="C651">
        <v>2891044.77181377</v>
      </c>
      <c r="D651">
        <v>5991173.94020282</v>
      </c>
      <c r="E651">
        <v>4993218.78187196</v>
      </c>
      <c r="F651">
        <v>744892.330735812</v>
      </c>
      <c r="G651">
        <v>5464219.3425875</v>
      </c>
    </row>
    <row r="652" spans="1:7">
      <c r="A652">
        <v>650</v>
      </c>
      <c r="B652">
        <v>20084574.1332125</v>
      </c>
      <c r="C652">
        <v>2890520.28710126</v>
      </c>
      <c r="D652">
        <v>5991417.22836297</v>
      </c>
      <c r="E652">
        <v>4993218.78187196</v>
      </c>
      <c r="F652">
        <v>745082.270171504</v>
      </c>
      <c r="G652">
        <v>5464335.56570483</v>
      </c>
    </row>
    <row r="653" spans="1:7">
      <c r="A653">
        <v>651</v>
      </c>
      <c r="B653">
        <v>20084551.4962184</v>
      </c>
      <c r="C653">
        <v>2889852.52919671</v>
      </c>
      <c r="D653">
        <v>5991506.1640974</v>
      </c>
      <c r="E653">
        <v>4993218.78187196</v>
      </c>
      <c r="F653">
        <v>745451.11568404</v>
      </c>
      <c r="G653">
        <v>5464522.90536827</v>
      </c>
    </row>
    <row r="654" spans="1:7">
      <c r="A654">
        <v>652</v>
      </c>
      <c r="B654">
        <v>20084577.7559542</v>
      </c>
      <c r="C654">
        <v>2892379.65660844</v>
      </c>
      <c r="D654">
        <v>5991148.51010118</v>
      </c>
      <c r="E654">
        <v>4993218.78187196</v>
      </c>
      <c r="F654">
        <v>744035.075490204</v>
      </c>
      <c r="G654">
        <v>5463795.73188238</v>
      </c>
    </row>
    <row r="655" spans="1:7">
      <c r="A655">
        <v>653</v>
      </c>
      <c r="B655">
        <v>20084546.0499145</v>
      </c>
      <c r="C655">
        <v>2890415.88686161</v>
      </c>
      <c r="D655">
        <v>5991545.11577905</v>
      </c>
      <c r="E655">
        <v>4993218.78187196</v>
      </c>
      <c r="F655">
        <v>745041.405710127</v>
      </c>
      <c r="G655">
        <v>5464324.85969175</v>
      </c>
    </row>
    <row r="656" spans="1:7">
      <c r="A656">
        <v>654</v>
      </c>
      <c r="B656">
        <v>20084546.9415928</v>
      </c>
      <c r="C656">
        <v>2889854.3781763</v>
      </c>
      <c r="D656">
        <v>5991580.15985207</v>
      </c>
      <c r="E656">
        <v>4993218.78187196</v>
      </c>
      <c r="F656">
        <v>745394.155772719</v>
      </c>
      <c r="G656">
        <v>5464499.4659198</v>
      </c>
    </row>
    <row r="657" spans="1:7">
      <c r="A657">
        <v>655</v>
      </c>
      <c r="B657">
        <v>20084549.5787243</v>
      </c>
      <c r="C657">
        <v>2889570.12944144</v>
      </c>
      <c r="D657">
        <v>5991836.03487389</v>
      </c>
      <c r="E657">
        <v>4993218.78187196</v>
      </c>
      <c r="F657">
        <v>745398.209769479</v>
      </c>
      <c r="G657">
        <v>5464526.4227675</v>
      </c>
    </row>
    <row r="658" spans="1:7">
      <c r="A658">
        <v>656</v>
      </c>
      <c r="B658">
        <v>20084558.1800777</v>
      </c>
      <c r="C658">
        <v>2887444.58827129</v>
      </c>
      <c r="D658">
        <v>5992481.51774059</v>
      </c>
      <c r="E658">
        <v>4993218.78187196</v>
      </c>
      <c r="F658">
        <v>746346.585700351</v>
      </c>
      <c r="G658">
        <v>5465066.70649355</v>
      </c>
    </row>
    <row r="659" spans="1:7">
      <c r="A659">
        <v>657</v>
      </c>
      <c r="B659">
        <v>20084542.8641249</v>
      </c>
      <c r="C659">
        <v>2891209.65167396</v>
      </c>
      <c r="D659">
        <v>5991287.87322123</v>
      </c>
      <c r="E659">
        <v>4993218.78187196</v>
      </c>
      <c r="F659">
        <v>744691.950825543</v>
      </c>
      <c r="G659">
        <v>5464134.60653217</v>
      </c>
    </row>
    <row r="660" spans="1:7">
      <c r="A660">
        <v>658</v>
      </c>
      <c r="B660">
        <v>20084535.8546913</v>
      </c>
      <c r="C660">
        <v>2890813.64146545</v>
      </c>
      <c r="D660">
        <v>5991339.7819889</v>
      </c>
      <c r="E660">
        <v>4993218.78187196</v>
      </c>
      <c r="F660">
        <v>744917.324905265</v>
      </c>
      <c r="G660">
        <v>5464246.32445978</v>
      </c>
    </row>
    <row r="661" spans="1:7">
      <c r="A661">
        <v>659</v>
      </c>
      <c r="B661">
        <v>20084521.2344748</v>
      </c>
      <c r="C661">
        <v>2892537.66255895</v>
      </c>
      <c r="D661">
        <v>5990597.82725677</v>
      </c>
      <c r="E661">
        <v>4993218.78187196</v>
      </c>
      <c r="F661">
        <v>744294.404329325</v>
      </c>
      <c r="G661">
        <v>5463872.55845781</v>
      </c>
    </row>
    <row r="662" spans="1:7">
      <c r="A662">
        <v>660</v>
      </c>
      <c r="B662">
        <v>20084526.298592</v>
      </c>
      <c r="C662">
        <v>2892614.48764363</v>
      </c>
      <c r="D662">
        <v>5990510.07360147</v>
      </c>
      <c r="E662">
        <v>4993218.78187196</v>
      </c>
      <c r="F662">
        <v>744310.976948367</v>
      </c>
      <c r="G662">
        <v>5463871.9785266</v>
      </c>
    </row>
    <row r="663" spans="1:7">
      <c r="A663">
        <v>661</v>
      </c>
      <c r="B663">
        <v>20084530.1241922</v>
      </c>
      <c r="C663">
        <v>2891963.83952915</v>
      </c>
      <c r="D663">
        <v>5990772.58052785</v>
      </c>
      <c r="E663">
        <v>4993218.78187196</v>
      </c>
      <c r="F663">
        <v>744554.980801109</v>
      </c>
      <c r="G663">
        <v>5464019.94146212</v>
      </c>
    </row>
    <row r="664" spans="1:7">
      <c r="A664">
        <v>662</v>
      </c>
      <c r="B664">
        <v>20084518.4342415</v>
      </c>
      <c r="C664">
        <v>2892178.65696429</v>
      </c>
      <c r="D664">
        <v>5990702.72063081</v>
      </c>
      <c r="E664">
        <v>4993218.78187196</v>
      </c>
      <c r="F664">
        <v>744457.1699826</v>
      </c>
      <c r="G664">
        <v>5463961.10479179</v>
      </c>
    </row>
    <row r="665" spans="1:7">
      <c r="A665">
        <v>663</v>
      </c>
      <c r="B665">
        <v>20084525.7487497</v>
      </c>
      <c r="C665">
        <v>2892012.23884592</v>
      </c>
      <c r="D665">
        <v>5990786.24132991</v>
      </c>
      <c r="E665">
        <v>4993218.78187196</v>
      </c>
      <c r="F665">
        <v>744511.827814476</v>
      </c>
      <c r="G665">
        <v>5463996.65888739</v>
      </c>
    </row>
    <row r="666" spans="1:7">
      <c r="A666">
        <v>664</v>
      </c>
      <c r="B666">
        <v>20084524.0645043</v>
      </c>
      <c r="C666">
        <v>2892639.6339869</v>
      </c>
      <c r="D666">
        <v>5990628.44575304</v>
      </c>
      <c r="E666">
        <v>4993218.78187196</v>
      </c>
      <c r="F666">
        <v>744207.262258359</v>
      </c>
      <c r="G666">
        <v>5463829.94063404</v>
      </c>
    </row>
    <row r="667" spans="1:7">
      <c r="A667">
        <v>665</v>
      </c>
      <c r="B667">
        <v>20084531.8900888</v>
      </c>
      <c r="C667">
        <v>2892938.47372579</v>
      </c>
      <c r="D667">
        <v>5990526.82393148</v>
      </c>
      <c r="E667">
        <v>4993218.78187196</v>
      </c>
      <c r="F667">
        <v>744086.409527519</v>
      </c>
      <c r="G667">
        <v>5463761.40103206</v>
      </c>
    </row>
    <row r="668" spans="1:7">
      <c r="A668">
        <v>666</v>
      </c>
      <c r="B668">
        <v>20084523.0854893</v>
      </c>
      <c r="C668">
        <v>2892366.41340278</v>
      </c>
      <c r="D668">
        <v>5990733.38166271</v>
      </c>
      <c r="E668">
        <v>4993218.78187196</v>
      </c>
      <c r="F668">
        <v>744314.526897581</v>
      </c>
      <c r="G668">
        <v>5463889.98165425</v>
      </c>
    </row>
    <row r="669" spans="1:7">
      <c r="A669">
        <v>667</v>
      </c>
      <c r="B669">
        <v>20084514.8489926</v>
      </c>
      <c r="C669">
        <v>2892509.73824455</v>
      </c>
      <c r="D669">
        <v>5990708.38249501</v>
      </c>
      <c r="E669">
        <v>4993218.78187196</v>
      </c>
      <c r="F669">
        <v>744228.860798315</v>
      </c>
      <c r="G669">
        <v>5463849.08558275</v>
      </c>
    </row>
    <row r="670" spans="1:7">
      <c r="A670">
        <v>668</v>
      </c>
      <c r="B670">
        <v>20084511.8623938</v>
      </c>
      <c r="C670">
        <v>2892282.18378312</v>
      </c>
      <c r="D670">
        <v>5990716.42002419</v>
      </c>
      <c r="E670">
        <v>4993218.78187196</v>
      </c>
      <c r="F670">
        <v>744373.618532448</v>
      </c>
      <c r="G670">
        <v>5463920.85818212</v>
      </c>
    </row>
    <row r="671" spans="1:7">
      <c r="A671">
        <v>669</v>
      </c>
      <c r="B671">
        <v>20084514.6824956</v>
      </c>
      <c r="C671">
        <v>2892773.78770657</v>
      </c>
      <c r="D671">
        <v>5990526.36513588</v>
      </c>
      <c r="E671">
        <v>4993218.78187196</v>
      </c>
      <c r="F671">
        <v>744186.50009553</v>
      </c>
      <c r="G671">
        <v>5463809.24768566</v>
      </c>
    </row>
    <row r="672" spans="1:7">
      <c r="A672">
        <v>670</v>
      </c>
      <c r="B672">
        <v>20084518.7380207</v>
      </c>
      <c r="C672">
        <v>2892118.59862936</v>
      </c>
      <c r="D672">
        <v>5990823.59784868</v>
      </c>
      <c r="E672">
        <v>4993218.78187196</v>
      </c>
      <c r="F672">
        <v>744408.886296676</v>
      </c>
      <c r="G672">
        <v>5463948.87337405</v>
      </c>
    </row>
    <row r="673" spans="1:7">
      <c r="A673">
        <v>671</v>
      </c>
      <c r="B673">
        <v>20084514.9852255</v>
      </c>
      <c r="C673">
        <v>2893385.69821932</v>
      </c>
      <c r="D673">
        <v>5990380.29727592</v>
      </c>
      <c r="E673">
        <v>4993218.78187196</v>
      </c>
      <c r="F673">
        <v>743880.891884642</v>
      </c>
      <c r="G673">
        <v>5463649.31597366</v>
      </c>
    </row>
    <row r="674" spans="1:7">
      <c r="A674">
        <v>672</v>
      </c>
      <c r="B674">
        <v>20084515.5235422</v>
      </c>
      <c r="C674">
        <v>2892909.32464529</v>
      </c>
      <c r="D674">
        <v>5990513.84343625</v>
      </c>
      <c r="E674">
        <v>4993218.78187196</v>
      </c>
      <c r="F674">
        <v>744105.195165274</v>
      </c>
      <c r="G674">
        <v>5463768.37842347</v>
      </c>
    </row>
    <row r="675" spans="1:7">
      <c r="A675">
        <v>673</v>
      </c>
      <c r="B675">
        <v>20084506.0998704</v>
      </c>
      <c r="C675">
        <v>2891574.14268262</v>
      </c>
      <c r="D675">
        <v>5990797.29291026</v>
      </c>
      <c r="E675">
        <v>4993218.78187196</v>
      </c>
      <c r="F675">
        <v>744781.54143386</v>
      </c>
      <c r="G675">
        <v>5464134.34097174</v>
      </c>
    </row>
    <row r="676" spans="1:7">
      <c r="A676">
        <v>674</v>
      </c>
      <c r="B676">
        <v>20084512.5776101</v>
      </c>
      <c r="C676">
        <v>2892073.18918234</v>
      </c>
      <c r="D676">
        <v>5990572.45596018</v>
      </c>
      <c r="E676">
        <v>4993218.78187196</v>
      </c>
      <c r="F676">
        <v>744614.754663804</v>
      </c>
      <c r="G676">
        <v>5464033.39593187</v>
      </c>
    </row>
    <row r="677" spans="1:7">
      <c r="A677">
        <v>675</v>
      </c>
      <c r="B677">
        <v>20084497.4586445</v>
      </c>
      <c r="C677">
        <v>2891186.30680101</v>
      </c>
      <c r="D677">
        <v>5990819.62550675</v>
      </c>
      <c r="E677">
        <v>4993218.78187196</v>
      </c>
      <c r="F677">
        <v>745020.820066884</v>
      </c>
      <c r="G677">
        <v>5464251.92439787</v>
      </c>
    </row>
    <row r="678" spans="1:7">
      <c r="A678">
        <v>676</v>
      </c>
      <c r="B678">
        <v>20084497.8681798</v>
      </c>
      <c r="C678">
        <v>2891329.94511936</v>
      </c>
      <c r="D678">
        <v>5990694.24943701</v>
      </c>
      <c r="E678">
        <v>4993218.78187196</v>
      </c>
      <c r="F678">
        <v>745016.302776982</v>
      </c>
      <c r="G678">
        <v>5464238.58897452</v>
      </c>
    </row>
    <row r="679" spans="1:7">
      <c r="A679">
        <v>677</v>
      </c>
      <c r="B679">
        <v>20084498.4007487</v>
      </c>
      <c r="C679">
        <v>2890037.90745772</v>
      </c>
      <c r="D679">
        <v>5990994.88029101</v>
      </c>
      <c r="E679">
        <v>4993218.78187196</v>
      </c>
      <c r="F679">
        <v>745664.4121978</v>
      </c>
      <c r="G679">
        <v>5464582.41893017</v>
      </c>
    </row>
    <row r="680" spans="1:7">
      <c r="A680">
        <v>678</v>
      </c>
      <c r="B680">
        <v>20084499.2391941</v>
      </c>
      <c r="C680">
        <v>2891369.13066154</v>
      </c>
      <c r="D680">
        <v>5990711.08180529</v>
      </c>
      <c r="E680">
        <v>4993218.78187196</v>
      </c>
      <c r="F680">
        <v>744978.358913079</v>
      </c>
      <c r="G680">
        <v>5464221.88594222</v>
      </c>
    </row>
    <row r="681" spans="1:7">
      <c r="A681">
        <v>679</v>
      </c>
      <c r="B681">
        <v>20084494.7912955</v>
      </c>
      <c r="C681">
        <v>2891509.89743807</v>
      </c>
      <c r="D681">
        <v>5990539.6746792</v>
      </c>
      <c r="E681">
        <v>4993218.78187196</v>
      </c>
      <c r="F681">
        <v>745007.526929984</v>
      </c>
      <c r="G681">
        <v>5464218.91037628</v>
      </c>
    </row>
    <row r="682" spans="1:7">
      <c r="A682">
        <v>680</v>
      </c>
      <c r="B682">
        <v>20084493.462499</v>
      </c>
      <c r="C682">
        <v>2892015.4660923</v>
      </c>
      <c r="D682">
        <v>5990356.9945694</v>
      </c>
      <c r="E682">
        <v>4993218.78187196</v>
      </c>
      <c r="F682">
        <v>744800.848594357</v>
      </c>
      <c r="G682">
        <v>5464101.37137098</v>
      </c>
    </row>
    <row r="683" spans="1:7">
      <c r="A683">
        <v>681</v>
      </c>
      <c r="B683">
        <v>20084499.5356157</v>
      </c>
      <c r="C683">
        <v>2891654.46858488</v>
      </c>
      <c r="D683">
        <v>5990535.79760222</v>
      </c>
      <c r="E683">
        <v>4993218.78187196</v>
      </c>
      <c r="F683">
        <v>744913.655868256</v>
      </c>
      <c r="G683">
        <v>5464176.83168838</v>
      </c>
    </row>
    <row r="684" spans="1:7">
      <c r="A684">
        <v>682</v>
      </c>
      <c r="B684">
        <v>20084497.9147479</v>
      </c>
      <c r="C684">
        <v>2891785.78105762</v>
      </c>
      <c r="D684">
        <v>5990488.94632679</v>
      </c>
      <c r="E684">
        <v>4993218.78187196</v>
      </c>
      <c r="F684">
        <v>744862.154338547</v>
      </c>
      <c r="G684">
        <v>5464142.25115298</v>
      </c>
    </row>
    <row r="685" spans="1:7">
      <c r="A685">
        <v>683</v>
      </c>
      <c r="B685">
        <v>20084499.9948748</v>
      </c>
      <c r="C685">
        <v>2889839.06454817</v>
      </c>
      <c r="D685">
        <v>5991089.23897462</v>
      </c>
      <c r="E685">
        <v>4993218.78187196</v>
      </c>
      <c r="F685">
        <v>745726.585052611</v>
      </c>
      <c r="G685">
        <v>5464626.32442743</v>
      </c>
    </row>
    <row r="686" spans="1:7">
      <c r="A686">
        <v>684</v>
      </c>
      <c r="B686">
        <v>20084496.7032189</v>
      </c>
      <c r="C686">
        <v>2892273.14578058</v>
      </c>
      <c r="D686">
        <v>5990281.05998094</v>
      </c>
      <c r="E686">
        <v>4993218.78187196</v>
      </c>
      <c r="F686">
        <v>744686.365262826</v>
      </c>
      <c r="G686">
        <v>5464037.35032255</v>
      </c>
    </row>
    <row r="687" spans="1:7">
      <c r="A687">
        <v>685</v>
      </c>
      <c r="B687">
        <v>20084496.0445486</v>
      </c>
      <c r="C687">
        <v>2892316.58059765</v>
      </c>
      <c r="D687">
        <v>5990225.92740397</v>
      </c>
      <c r="E687">
        <v>4993218.78187196</v>
      </c>
      <c r="F687">
        <v>744696.359108053</v>
      </c>
      <c r="G687">
        <v>5464038.39556694</v>
      </c>
    </row>
    <row r="688" spans="1:7">
      <c r="A688">
        <v>686</v>
      </c>
      <c r="B688">
        <v>20084493.4037428</v>
      </c>
      <c r="C688">
        <v>2891764.30615108</v>
      </c>
      <c r="D688">
        <v>5990341.57306461</v>
      </c>
      <c r="E688">
        <v>4993218.78187196</v>
      </c>
      <c r="F688">
        <v>744980.141046985</v>
      </c>
      <c r="G688">
        <v>5464188.60160822</v>
      </c>
    </row>
    <row r="689" spans="1:7">
      <c r="A689">
        <v>687</v>
      </c>
      <c r="B689">
        <v>20084498.6113464</v>
      </c>
      <c r="C689">
        <v>2892261.11182707</v>
      </c>
      <c r="D689">
        <v>5990104.56984579</v>
      </c>
      <c r="E689">
        <v>4993218.78187196</v>
      </c>
      <c r="F689">
        <v>744825.500102725</v>
      </c>
      <c r="G689">
        <v>5464088.64769882</v>
      </c>
    </row>
    <row r="690" spans="1:7">
      <c r="A690">
        <v>688</v>
      </c>
      <c r="B690">
        <v>20084496.7526873</v>
      </c>
      <c r="C690">
        <v>2891553.58866665</v>
      </c>
      <c r="D690">
        <v>5990448.12812875</v>
      </c>
      <c r="E690">
        <v>4993218.78187196</v>
      </c>
      <c r="F690">
        <v>745047.604761489</v>
      </c>
      <c r="G690">
        <v>5464228.64925846</v>
      </c>
    </row>
    <row r="691" spans="1:7">
      <c r="A691">
        <v>689</v>
      </c>
      <c r="B691">
        <v>20084502.1015607</v>
      </c>
      <c r="C691">
        <v>2892305.19576906</v>
      </c>
      <c r="D691">
        <v>5990259.34899504</v>
      </c>
      <c r="E691">
        <v>4993218.78187196</v>
      </c>
      <c r="F691">
        <v>744686.499655156</v>
      </c>
      <c r="G691">
        <v>5464032.27526946</v>
      </c>
    </row>
    <row r="692" spans="1:7">
      <c r="A692">
        <v>690</v>
      </c>
      <c r="B692">
        <v>20084493.2244786</v>
      </c>
      <c r="C692">
        <v>2891343.55139691</v>
      </c>
      <c r="D692">
        <v>5990418.20159568</v>
      </c>
      <c r="E692">
        <v>4993218.78187196</v>
      </c>
      <c r="F692">
        <v>745206.275542482</v>
      </c>
      <c r="G692">
        <v>5464306.41407159</v>
      </c>
    </row>
    <row r="693" spans="1:7">
      <c r="A693">
        <v>691</v>
      </c>
      <c r="B693">
        <v>20084490.4280581</v>
      </c>
      <c r="C693">
        <v>2891900.3334864</v>
      </c>
      <c r="D693">
        <v>5990158.88217836</v>
      </c>
      <c r="E693">
        <v>4993218.78187196</v>
      </c>
      <c r="F693">
        <v>745019.350628934</v>
      </c>
      <c r="G693">
        <v>5464193.07989244</v>
      </c>
    </row>
    <row r="694" spans="1:7">
      <c r="A694">
        <v>692</v>
      </c>
      <c r="B694">
        <v>20084488.029883</v>
      </c>
      <c r="C694">
        <v>2892191.33486501</v>
      </c>
      <c r="D694">
        <v>5990040.71938492</v>
      </c>
      <c r="E694">
        <v>4993218.78187196</v>
      </c>
      <c r="F694">
        <v>744909.995708134</v>
      </c>
      <c r="G694">
        <v>5464127.19805297</v>
      </c>
    </row>
    <row r="695" spans="1:7">
      <c r="A695">
        <v>693</v>
      </c>
      <c r="B695">
        <v>20084498.6580993</v>
      </c>
      <c r="C695">
        <v>2891572.78044878</v>
      </c>
      <c r="D695">
        <v>5990222.83273941</v>
      </c>
      <c r="E695">
        <v>4993218.78187196</v>
      </c>
      <c r="F695">
        <v>745196.590494685</v>
      </c>
      <c r="G695">
        <v>5464287.67254448</v>
      </c>
    </row>
    <row r="696" spans="1:7">
      <c r="A696">
        <v>694</v>
      </c>
      <c r="B696">
        <v>20084487.9849093</v>
      </c>
      <c r="C696">
        <v>2892411.42620544</v>
      </c>
      <c r="D696">
        <v>5989919.06568446</v>
      </c>
      <c r="E696">
        <v>4993218.78187196</v>
      </c>
      <c r="F696">
        <v>744852.329577247</v>
      </c>
      <c r="G696">
        <v>5464086.38157017</v>
      </c>
    </row>
    <row r="697" spans="1:7">
      <c r="A697">
        <v>695</v>
      </c>
      <c r="B697">
        <v>20084494.1712961</v>
      </c>
      <c r="C697">
        <v>2893457.81167489</v>
      </c>
      <c r="D697">
        <v>5989585.409438</v>
      </c>
      <c r="E697">
        <v>4993218.78187196</v>
      </c>
      <c r="F697">
        <v>744400.401963875</v>
      </c>
      <c r="G697">
        <v>5463831.76634738</v>
      </c>
    </row>
    <row r="698" spans="1:7">
      <c r="A698">
        <v>696</v>
      </c>
      <c r="B698">
        <v>20084489.8075334</v>
      </c>
      <c r="C698">
        <v>2892532.08857877</v>
      </c>
      <c r="D698">
        <v>5989973.74827137</v>
      </c>
      <c r="E698">
        <v>4993218.78187196</v>
      </c>
      <c r="F698">
        <v>744734.786008933</v>
      </c>
      <c r="G698">
        <v>5464030.40280238</v>
      </c>
    </row>
    <row r="699" spans="1:7">
      <c r="A699">
        <v>697</v>
      </c>
      <c r="B699">
        <v>20084492.1161171</v>
      </c>
      <c r="C699">
        <v>2893515.18853141</v>
      </c>
      <c r="D699">
        <v>5989371.48042985</v>
      </c>
      <c r="E699">
        <v>4993218.78187196</v>
      </c>
      <c r="F699">
        <v>744514.582169794</v>
      </c>
      <c r="G699">
        <v>5463872.08311408</v>
      </c>
    </row>
    <row r="700" spans="1:7">
      <c r="A700">
        <v>698</v>
      </c>
      <c r="B700">
        <v>20084489.1571388</v>
      </c>
      <c r="C700">
        <v>2892841.6204843</v>
      </c>
      <c r="D700">
        <v>5989806.00830144</v>
      </c>
      <c r="E700">
        <v>4993218.78187196</v>
      </c>
      <c r="F700">
        <v>744646.735317347</v>
      </c>
      <c r="G700">
        <v>5463976.01116375</v>
      </c>
    </row>
    <row r="701" spans="1:7">
      <c r="A701">
        <v>699</v>
      </c>
      <c r="B701">
        <v>20084496.0631431</v>
      </c>
      <c r="C701">
        <v>2891720.59885817</v>
      </c>
      <c r="D701">
        <v>5990077.27918556</v>
      </c>
      <c r="E701">
        <v>4993218.78187196</v>
      </c>
      <c r="F701">
        <v>745203.390657632</v>
      </c>
      <c r="G701">
        <v>5464276.01256981</v>
      </c>
    </row>
    <row r="702" spans="1:7">
      <c r="A702">
        <v>700</v>
      </c>
      <c r="B702">
        <v>20084487.5811203</v>
      </c>
      <c r="C702">
        <v>2892646.75718678</v>
      </c>
      <c r="D702">
        <v>5989776.58244106</v>
      </c>
      <c r="E702">
        <v>4993218.78187196</v>
      </c>
      <c r="F702">
        <v>744797.331255575</v>
      </c>
      <c r="G702">
        <v>5464048.12836497</v>
      </c>
    </row>
    <row r="703" spans="1:7">
      <c r="A703">
        <v>701</v>
      </c>
      <c r="B703">
        <v>20084495.9343049</v>
      </c>
      <c r="C703">
        <v>2892445.71161877</v>
      </c>
      <c r="D703">
        <v>5989818.75003481</v>
      </c>
      <c r="E703">
        <v>4993218.78187196</v>
      </c>
      <c r="F703">
        <v>744909.834373656</v>
      </c>
      <c r="G703">
        <v>5464102.85640572</v>
      </c>
    </row>
    <row r="704" spans="1:7">
      <c r="A704">
        <v>702</v>
      </c>
      <c r="B704">
        <v>20084494.2071979</v>
      </c>
      <c r="C704">
        <v>2892970.68692238</v>
      </c>
      <c r="D704">
        <v>5989775.29610017</v>
      </c>
      <c r="E704">
        <v>4993218.78187196</v>
      </c>
      <c r="F704">
        <v>744584.643835502</v>
      </c>
      <c r="G704">
        <v>5463944.79846788</v>
      </c>
    </row>
    <row r="705" spans="1:7">
      <c r="A705">
        <v>703</v>
      </c>
      <c r="B705">
        <v>20084490.6250712</v>
      </c>
      <c r="C705">
        <v>2890476.77789472</v>
      </c>
      <c r="D705">
        <v>5990419.29297158</v>
      </c>
      <c r="E705">
        <v>4993218.78187196</v>
      </c>
      <c r="F705">
        <v>745781.820653677</v>
      </c>
      <c r="G705">
        <v>5464593.95167924</v>
      </c>
    </row>
    <row r="706" spans="1:7">
      <c r="A706">
        <v>704</v>
      </c>
      <c r="B706">
        <v>20084488.5745408</v>
      </c>
      <c r="C706">
        <v>2892426.18590366</v>
      </c>
      <c r="D706">
        <v>5989859.02410903</v>
      </c>
      <c r="E706">
        <v>4993218.78187196</v>
      </c>
      <c r="F706">
        <v>744884.277860788</v>
      </c>
      <c r="G706">
        <v>5464100.30479535</v>
      </c>
    </row>
    <row r="707" spans="1:7">
      <c r="A707">
        <v>705</v>
      </c>
      <c r="B707">
        <v>20084490.9630442</v>
      </c>
      <c r="C707">
        <v>2893292.84243901</v>
      </c>
      <c r="D707">
        <v>5989561.03622703</v>
      </c>
      <c r="E707">
        <v>4993218.78187196</v>
      </c>
      <c r="F707">
        <v>744522.412656311</v>
      </c>
      <c r="G707">
        <v>5463895.88984991</v>
      </c>
    </row>
    <row r="708" spans="1:7">
      <c r="A708">
        <v>706</v>
      </c>
      <c r="B708">
        <v>20084488.7464944</v>
      </c>
      <c r="C708">
        <v>2892936.45488363</v>
      </c>
      <c r="D708">
        <v>5989719.05958559</v>
      </c>
      <c r="E708">
        <v>4993218.78187196</v>
      </c>
      <c r="F708">
        <v>744646.958390465</v>
      </c>
      <c r="G708">
        <v>5463967.49176278</v>
      </c>
    </row>
    <row r="709" spans="1:7">
      <c r="A709">
        <v>707</v>
      </c>
      <c r="B709">
        <v>20084495.7357507</v>
      </c>
      <c r="C709">
        <v>2892858.40559657</v>
      </c>
      <c r="D709">
        <v>5989598.62745425</v>
      </c>
      <c r="E709">
        <v>4993218.78187196</v>
      </c>
      <c r="F709">
        <v>744791.563590102</v>
      </c>
      <c r="G709">
        <v>5464028.35723787</v>
      </c>
    </row>
    <row r="710" spans="1:7">
      <c r="A710">
        <v>708</v>
      </c>
      <c r="B710">
        <v>20084486.4654945</v>
      </c>
      <c r="C710">
        <v>2892987.60467916</v>
      </c>
      <c r="D710">
        <v>5989604.12432838</v>
      </c>
      <c r="E710">
        <v>4993218.78187196</v>
      </c>
      <c r="F710">
        <v>744694.476234463</v>
      </c>
      <c r="G710">
        <v>5463981.47838054</v>
      </c>
    </row>
    <row r="711" spans="1:7">
      <c r="A711">
        <v>709</v>
      </c>
      <c r="B711">
        <v>20084489.110599</v>
      </c>
      <c r="C711">
        <v>2892913.11124766</v>
      </c>
      <c r="D711">
        <v>5989674.20343899</v>
      </c>
      <c r="E711">
        <v>4993218.78187196</v>
      </c>
      <c r="F711">
        <v>744695.054615126</v>
      </c>
      <c r="G711">
        <v>5463987.95942529</v>
      </c>
    </row>
    <row r="712" spans="1:7">
      <c r="A712">
        <v>710</v>
      </c>
      <c r="B712">
        <v>20084489.0795304</v>
      </c>
      <c r="C712">
        <v>2893003.06524492</v>
      </c>
      <c r="D712">
        <v>5989609.15113994</v>
      </c>
      <c r="E712">
        <v>4993218.78187196</v>
      </c>
      <c r="F712">
        <v>744682.39118165</v>
      </c>
      <c r="G712">
        <v>5463975.69009195</v>
      </c>
    </row>
    <row r="713" spans="1:7">
      <c r="A713">
        <v>711</v>
      </c>
      <c r="B713">
        <v>20084488.4399711</v>
      </c>
      <c r="C713">
        <v>2892831.03009531</v>
      </c>
      <c r="D713">
        <v>5989667.04333007</v>
      </c>
      <c r="E713">
        <v>4993218.78187196</v>
      </c>
      <c r="F713">
        <v>744754.884070123</v>
      </c>
      <c r="G713">
        <v>5464016.70060366</v>
      </c>
    </row>
    <row r="714" spans="1:7">
      <c r="A714">
        <v>712</v>
      </c>
      <c r="B714">
        <v>20084486.6173081</v>
      </c>
      <c r="C714">
        <v>2892920.71027212</v>
      </c>
      <c r="D714">
        <v>5989683.81709709</v>
      </c>
      <c r="E714">
        <v>4993218.78187196</v>
      </c>
      <c r="F714">
        <v>744680.681225169</v>
      </c>
      <c r="G714">
        <v>5463982.62684175</v>
      </c>
    </row>
    <row r="715" spans="1:7">
      <c r="A715">
        <v>713</v>
      </c>
      <c r="B715">
        <v>20084486.4077737</v>
      </c>
      <c r="C715">
        <v>2893033.64121392</v>
      </c>
      <c r="D715">
        <v>5989630.29249287</v>
      </c>
      <c r="E715">
        <v>4993218.78187196</v>
      </c>
      <c r="F715">
        <v>744644.351835659</v>
      </c>
      <c r="G715">
        <v>5463959.34035925</v>
      </c>
    </row>
    <row r="716" spans="1:7">
      <c r="A716">
        <v>714</v>
      </c>
      <c r="B716">
        <v>20084487.7120886</v>
      </c>
      <c r="C716">
        <v>2893672.85979748</v>
      </c>
      <c r="D716">
        <v>5989420.3536267</v>
      </c>
      <c r="E716">
        <v>4993218.78187196</v>
      </c>
      <c r="F716">
        <v>744370.208932496</v>
      </c>
      <c r="G716">
        <v>5463805.50785994</v>
      </c>
    </row>
    <row r="717" spans="1:7">
      <c r="A717">
        <v>715</v>
      </c>
      <c r="B717">
        <v>20084487.7822151</v>
      </c>
      <c r="C717">
        <v>2893193.72519904</v>
      </c>
      <c r="D717">
        <v>5989578.51155484</v>
      </c>
      <c r="E717">
        <v>4993218.78187196</v>
      </c>
      <c r="F717">
        <v>744575.796429854</v>
      </c>
      <c r="G717">
        <v>5463920.96715937</v>
      </c>
    </row>
    <row r="718" spans="1:7">
      <c r="A718">
        <v>716</v>
      </c>
      <c r="B718">
        <v>20084485.8483396</v>
      </c>
      <c r="C718">
        <v>2893034.44122627</v>
      </c>
      <c r="D718">
        <v>5989657.0052436</v>
      </c>
      <c r="E718">
        <v>4993218.78187196</v>
      </c>
      <c r="F718">
        <v>744625.252066808</v>
      </c>
      <c r="G718">
        <v>5463950.36793093</v>
      </c>
    </row>
    <row r="719" spans="1:7">
      <c r="A719">
        <v>717</v>
      </c>
      <c r="B719">
        <v>20084486.5020016</v>
      </c>
      <c r="C719">
        <v>2893104.91749809</v>
      </c>
      <c r="D719">
        <v>5989641.3825671</v>
      </c>
      <c r="E719">
        <v>4993218.78187196</v>
      </c>
      <c r="F719">
        <v>744589.817799577</v>
      </c>
      <c r="G719">
        <v>5463931.60226487</v>
      </c>
    </row>
    <row r="720" spans="1:7">
      <c r="A720">
        <v>718</v>
      </c>
      <c r="B720">
        <v>20084485.0274238</v>
      </c>
      <c r="C720">
        <v>2892505.96564808</v>
      </c>
      <c r="D720">
        <v>5989727.59318615</v>
      </c>
      <c r="E720">
        <v>4993218.78187196</v>
      </c>
      <c r="F720">
        <v>744926.405723981</v>
      </c>
      <c r="G720">
        <v>5464106.28099361</v>
      </c>
    </row>
    <row r="721" spans="1:7">
      <c r="A721">
        <v>719</v>
      </c>
      <c r="B721">
        <v>20084486.0704485</v>
      </c>
      <c r="C721">
        <v>2892437.50426463</v>
      </c>
      <c r="D721">
        <v>5989788.20557048</v>
      </c>
      <c r="E721">
        <v>4993218.78187196</v>
      </c>
      <c r="F721">
        <v>744929.000215376</v>
      </c>
      <c r="G721">
        <v>5464112.5785261</v>
      </c>
    </row>
    <row r="722" spans="1:7">
      <c r="A722">
        <v>720</v>
      </c>
      <c r="B722">
        <v>20084482.7136176</v>
      </c>
      <c r="C722">
        <v>2893056.77644677</v>
      </c>
      <c r="D722">
        <v>5989443.37798146</v>
      </c>
      <c r="E722">
        <v>4993218.78187196</v>
      </c>
      <c r="F722">
        <v>744763.936202684</v>
      </c>
      <c r="G722">
        <v>5463999.84111468</v>
      </c>
    </row>
    <row r="723" spans="1:7">
      <c r="A723">
        <v>721</v>
      </c>
      <c r="B723">
        <v>20084482.8330419</v>
      </c>
      <c r="C723">
        <v>2892965.8912661</v>
      </c>
      <c r="D723">
        <v>5989474.65511938</v>
      </c>
      <c r="E723">
        <v>4993218.78187196</v>
      </c>
      <c r="F723">
        <v>744802.652615489</v>
      </c>
      <c r="G723">
        <v>5464020.85216902</v>
      </c>
    </row>
    <row r="724" spans="1:7">
      <c r="A724">
        <v>722</v>
      </c>
      <c r="B724">
        <v>20084480.1367024</v>
      </c>
      <c r="C724">
        <v>2893173.93771079</v>
      </c>
      <c r="D724">
        <v>5989267.39299512</v>
      </c>
      <c r="E724">
        <v>4993218.78187196</v>
      </c>
      <c r="F724">
        <v>744813.354341802</v>
      </c>
      <c r="G724">
        <v>5464006.66978273</v>
      </c>
    </row>
    <row r="725" spans="1:7">
      <c r="A725">
        <v>723</v>
      </c>
      <c r="B725">
        <v>20084478.2738441</v>
      </c>
      <c r="C725">
        <v>2893543.8872206</v>
      </c>
      <c r="D725">
        <v>5989100.87564286</v>
      </c>
      <c r="E725">
        <v>4993218.78187196</v>
      </c>
      <c r="F725">
        <v>744685.003482217</v>
      </c>
      <c r="G725">
        <v>5463929.72562648</v>
      </c>
    </row>
    <row r="726" spans="1:7">
      <c r="A726">
        <v>724</v>
      </c>
      <c r="B726">
        <v>20084478.2974878</v>
      </c>
      <c r="C726">
        <v>2893553.87104367</v>
      </c>
      <c r="D726">
        <v>5989077.61083847</v>
      </c>
      <c r="E726">
        <v>4993218.78187196</v>
      </c>
      <c r="F726">
        <v>744695.67247156</v>
      </c>
      <c r="G726">
        <v>5463932.36126211</v>
      </c>
    </row>
    <row r="727" spans="1:7">
      <c r="A727">
        <v>725</v>
      </c>
      <c r="B727">
        <v>20084476.7315288</v>
      </c>
      <c r="C727">
        <v>2892422.66155254</v>
      </c>
      <c r="D727">
        <v>5989408.20847003</v>
      </c>
      <c r="E727">
        <v>4993218.78187196</v>
      </c>
      <c r="F727">
        <v>745209.331877604</v>
      </c>
      <c r="G727">
        <v>5464217.74775667</v>
      </c>
    </row>
    <row r="728" spans="1:7">
      <c r="A728">
        <v>726</v>
      </c>
      <c r="B728">
        <v>20084476.7109599</v>
      </c>
      <c r="C728">
        <v>2892536.18712368</v>
      </c>
      <c r="D728">
        <v>5989334.85017115</v>
      </c>
      <c r="E728">
        <v>4993218.78187196</v>
      </c>
      <c r="F728">
        <v>745185.561135367</v>
      </c>
      <c r="G728">
        <v>5464201.33065777</v>
      </c>
    </row>
    <row r="729" spans="1:7">
      <c r="A729">
        <v>727</v>
      </c>
      <c r="B729">
        <v>20084478.7091336</v>
      </c>
      <c r="C729">
        <v>2892824.98709311</v>
      </c>
      <c r="D729">
        <v>5989190.7233848</v>
      </c>
      <c r="E729">
        <v>4993218.78187196</v>
      </c>
      <c r="F729">
        <v>745098.042750905</v>
      </c>
      <c r="G729">
        <v>5464146.17403278</v>
      </c>
    </row>
    <row r="730" spans="1:7">
      <c r="A730">
        <v>728</v>
      </c>
      <c r="B730">
        <v>20084477.5330273</v>
      </c>
      <c r="C730">
        <v>2892468.45493047</v>
      </c>
      <c r="D730">
        <v>5989330.09646083</v>
      </c>
      <c r="E730">
        <v>4993218.78187196</v>
      </c>
      <c r="F730">
        <v>745234.858194315</v>
      </c>
      <c r="G730">
        <v>5464225.34156968</v>
      </c>
    </row>
    <row r="731" spans="1:7">
      <c r="A731">
        <v>729</v>
      </c>
      <c r="B731">
        <v>20084476.6399356</v>
      </c>
      <c r="C731">
        <v>2892578.13195108</v>
      </c>
      <c r="D731">
        <v>5989285.40324717</v>
      </c>
      <c r="E731">
        <v>4993218.78187196</v>
      </c>
      <c r="F731">
        <v>745193.814106544</v>
      </c>
      <c r="G731">
        <v>5464200.50875881</v>
      </c>
    </row>
    <row r="732" spans="1:7">
      <c r="A732">
        <v>730</v>
      </c>
      <c r="B732">
        <v>20084477.3485696</v>
      </c>
      <c r="C732">
        <v>2892756.03198947</v>
      </c>
      <c r="D732">
        <v>5989235.54970803</v>
      </c>
      <c r="E732">
        <v>4993218.78187196</v>
      </c>
      <c r="F732">
        <v>745112.295422618</v>
      </c>
      <c r="G732">
        <v>5464154.6895775</v>
      </c>
    </row>
    <row r="733" spans="1:7">
      <c r="A733">
        <v>731</v>
      </c>
      <c r="B733">
        <v>20084476.4676507</v>
      </c>
      <c r="C733">
        <v>2892650.88637854</v>
      </c>
      <c r="D733">
        <v>5989259.30248609</v>
      </c>
      <c r="E733">
        <v>4993218.78187196</v>
      </c>
      <c r="F733">
        <v>745163.84591238</v>
      </c>
      <c r="G733">
        <v>5464183.65100178</v>
      </c>
    </row>
    <row r="734" spans="1:7">
      <c r="A734">
        <v>732</v>
      </c>
      <c r="B734">
        <v>20084477.0104735</v>
      </c>
      <c r="C734">
        <v>2892802.27115626</v>
      </c>
      <c r="D734">
        <v>5989189.58845538</v>
      </c>
      <c r="E734">
        <v>4993218.78187196</v>
      </c>
      <c r="F734">
        <v>745113.859106089</v>
      </c>
      <c r="G734">
        <v>5464152.5098838</v>
      </c>
    </row>
    <row r="735" spans="1:7">
      <c r="A735">
        <v>733</v>
      </c>
      <c r="B735">
        <v>20084479.1060169</v>
      </c>
      <c r="C735">
        <v>2892328.43525537</v>
      </c>
      <c r="D735">
        <v>5989339.14136824</v>
      </c>
      <c r="E735">
        <v>4993218.78187196</v>
      </c>
      <c r="F735">
        <v>745323.203422218</v>
      </c>
      <c r="G735">
        <v>5464269.54409911</v>
      </c>
    </row>
    <row r="736" spans="1:7">
      <c r="A736">
        <v>734</v>
      </c>
      <c r="B736">
        <v>20084475.845089</v>
      </c>
      <c r="C736">
        <v>2892998.86263258</v>
      </c>
      <c r="D736">
        <v>5989140.94337611</v>
      </c>
      <c r="E736">
        <v>4993218.78187196</v>
      </c>
      <c r="F736">
        <v>745016.658998088</v>
      </c>
      <c r="G736">
        <v>5464100.59821031</v>
      </c>
    </row>
    <row r="737" spans="1:7">
      <c r="A737">
        <v>735</v>
      </c>
      <c r="B737">
        <v>20084476.2023464</v>
      </c>
      <c r="C737">
        <v>2892887.20843489</v>
      </c>
      <c r="D737">
        <v>5989096.45547302</v>
      </c>
      <c r="E737">
        <v>4993218.78187196</v>
      </c>
      <c r="F737">
        <v>745124.268772471</v>
      </c>
      <c r="G737">
        <v>5464149.48779411</v>
      </c>
    </row>
    <row r="738" spans="1:7">
      <c r="A738">
        <v>736</v>
      </c>
      <c r="B738">
        <v>20084476.4449711</v>
      </c>
      <c r="C738">
        <v>2893041.08633779</v>
      </c>
      <c r="D738">
        <v>5989098.52175106</v>
      </c>
      <c r="E738">
        <v>4993218.78187196</v>
      </c>
      <c r="F738">
        <v>745020.00083109</v>
      </c>
      <c r="G738">
        <v>5464098.05417919</v>
      </c>
    </row>
    <row r="739" spans="1:7">
      <c r="A739">
        <v>737</v>
      </c>
      <c r="B739">
        <v>20084476.0893031</v>
      </c>
      <c r="C739">
        <v>2893291.88988721</v>
      </c>
      <c r="D739">
        <v>5988979.54776284</v>
      </c>
      <c r="E739">
        <v>4993218.78187196</v>
      </c>
      <c r="F739">
        <v>744938.139131461</v>
      </c>
      <c r="G739">
        <v>5464047.73064962</v>
      </c>
    </row>
    <row r="740" spans="1:7">
      <c r="A740">
        <v>738</v>
      </c>
      <c r="B740">
        <v>20084477.5302657</v>
      </c>
      <c r="C740">
        <v>2893050.84544084</v>
      </c>
      <c r="D740">
        <v>5989165.98561805</v>
      </c>
      <c r="E740">
        <v>4993218.78187196</v>
      </c>
      <c r="F740">
        <v>744964.534181376</v>
      </c>
      <c r="G740">
        <v>5464077.38315344</v>
      </c>
    </row>
    <row r="741" spans="1:7">
      <c r="A741">
        <v>739</v>
      </c>
      <c r="B741">
        <v>20084476.6161966</v>
      </c>
      <c r="C741">
        <v>2893114.95086363</v>
      </c>
      <c r="D741">
        <v>5989068.37090071</v>
      </c>
      <c r="E741">
        <v>4993218.78187196</v>
      </c>
      <c r="F741">
        <v>744992.211248141</v>
      </c>
      <c r="G741">
        <v>5464082.30131216</v>
      </c>
    </row>
    <row r="742" spans="1:7">
      <c r="A742">
        <v>740</v>
      </c>
      <c r="B742">
        <v>20084475.3437757</v>
      </c>
      <c r="C742">
        <v>2892847.99013286</v>
      </c>
      <c r="D742">
        <v>5989149.79228565</v>
      </c>
      <c r="E742">
        <v>4993218.78187196</v>
      </c>
      <c r="F742">
        <v>745110.156118519</v>
      </c>
      <c r="G742">
        <v>5464148.62336672</v>
      </c>
    </row>
    <row r="743" spans="1:7">
      <c r="A743">
        <v>741</v>
      </c>
      <c r="B743">
        <v>20084475.7373836</v>
      </c>
      <c r="C743">
        <v>2893287.62429457</v>
      </c>
      <c r="D743">
        <v>5989045.90563927</v>
      </c>
      <c r="E743">
        <v>4993218.78187196</v>
      </c>
      <c r="F743">
        <v>744891.628065241</v>
      </c>
      <c r="G743">
        <v>5464031.79751261</v>
      </c>
    </row>
    <row r="744" spans="1:7">
      <c r="A744">
        <v>742</v>
      </c>
      <c r="B744">
        <v>20084475.8704089</v>
      </c>
      <c r="C744">
        <v>2892985.23627769</v>
      </c>
      <c r="D744">
        <v>5989098.41418457</v>
      </c>
      <c r="E744">
        <v>4993218.78187196</v>
      </c>
      <c r="F744">
        <v>745056.488134683</v>
      </c>
      <c r="G744">
        <v>5464116.94994</v>
      </c>
    </row>
    <row r="745" spans="1:7">
      <c r="A745">
        <v>743</v>
      </c>
      <c r="B745">
        <v>20084477.6886499</v>
      </c>
      <c r="C745">
        <v>2892285.07640419</v>
      </c>
      <c r="D745">
        <v>5989373.68459543</v>
      </c>
      <c r="E745">
        <v>4993218.78187196</v>
      </c>
      <c r="F745">
        <v>745325.04266255</v>
      </c>
      <c r="G745">
        <v>5464275.1031158</v>
      </c>
    </row>
    <row r="746" spans="1:7">
      <c r="A746">
        <v>744</v>
      </c>
      <c r="B746">
        <v>20084476.2748988</v>
      </c>
      <c r="C746">
        <v>2892933.20566774</v>
      </c>
      <c r="D746">
        <v>5989126.9609345</v>
      </c>
      <c r="E746">
        <v>4993218.78187196</v>
      </c>
      <c r="F746">
        <v>745069.717764433</v>
      </c>
      <c r="G746">
        <v>5464127.60866015</v>
      </c>
    </row>
    <row r="747" spans="1:7">
      <c r="A747">
        <v>745</v>
      </c>
      <c r="B747">
        <v>20084477.3160862</v>
      </c>
      <c r="C747">
        <v>2892644.30832286</v>
      </c>
      <c r="D747">
        <v>5989293.00274717</v>
      </c>
      <c r="E747">
        <v>4993218.78187196</v>
      </c>
      <c r="F747">
        <v>745141.891478649</v>
      </c>
      <c r="G747">
        <v>5464179.33166559</v>
      </c>
    </row>
    <row r="748" spans="1:7">
      <c r="A748">
        <v>746</v>
      </c>
      <c r="B748">
        <v>20084475.4896831</v>
      </c>
      <c r="C748">
        <v>2892821.04081123</v>
      </c>
      <c r="D748">
        <v>5989184.90569034</v>
      </c>
      <c r="E748">
        <v>4993218.78187196</v>
      </c>
      <c r="F748">
        <v>745103.139420683</v>
      </c>
      <c r="G748">
        <v>5464147.62188892</v>
      </c>
    </row>
    <row r="749" spans="1:7">
      <c r="A749">
        <v>747</v>
      </c>
      <c r="B749">
        <v>20084476.372877</v>
      </c>
      <c r="C749">
        <v>2892223.92295621</v>
      </c>
      <c r="D749">
        <v>5989291.16749807</v>
      </c>
      <c r="E749">
        <v>4993218.78187196</v>
      </c>
      <c r="F749">
        <v>745425.644108283</v>
      </c>
      <c r="G749">
        <v>5464316.85644253</v>
      </c>
    </row>
    <row r="750" spans="1:7">
      <c r="A750">
        <v>748</v>
      </c>
      <c r="B750">
        <v>20084476.0350141</v>
      </c>
      <c r="C750">
        <v>2893081.26492091</v>
      </c>
      <c r="D750">
        <v>5989095.67474214</v>
      </c>
      <c r="E750">
        <v>4993218.78187196</v>
      </c>
      <c r="F750">
        <v>744993.817312287</v>
      </c>
      <c r="G750">
        <v>5464086.49616679</v>
      </c>
    </row>
    <row r="751" spans="1:7">
      <c r="A751">
        <v>749</v>
      </c>
      <c r="B751">
        <v>20084475.3262763</v>
      </c>
      <c r="C751">
        <v>2893004.02688271</v>
      </c>
      <c r="D751">
        <v>5989112.2050668</v>
      </c>
      <c r="E751">
        <v>4993218.78187196</v>
      </c>
      <c r="F751">
        <v>745033.437944937</v>
      </c>
      <c r="G751">
        <v>5464106.8745099</v>
      </c>
    </row>
    <row r="752" spans="1:7">
      <c r="A752">
        <v>750</v>
      </c>
      <c r="B752">
        <v>20084474.6935247</v>
      </c>
      <c r="C752">
        <v>2893398.43647517</v>
      </c>
      <c r="D752">
        <v>5988943.23767822</v>
      </c>
      <c r="E752">
        <v>4993218.78187196</v>
      </c>
      <c r="F752">
        <v>744892.37453873</v>
      </c>
      <c r="G752">
        <v>5464021.86296059</v>
      </c>
    </row>
    <row r="753" spans="1:7">
      <c r="A753">
        <v>751</v>
      </c>
      <c r="B753">
        <v>20084474.8721175</v>
      </c>
      <c r="C753">
        <v>2893454.33416595</v>
      </c>
      <c r="D753">
        <v>5988906.57504663</v>
      </c>
      <c r="E753">
        <v>4993218.78187196</v>
      </c>
      <c r="F753">
        <v>744881.182178941</v>
      </c>
      <c r="G753">
        <v>5464013.99885399</v>
      </c>
    </row>
    <row r="754" spans="1:7">
      <c r="A754">
        <v>752</v>
      </c>
      <c r="B754">
        <v>20084474.6974619</v>
      </c>
      <c r="C754">
        <v>2893331.72363677</v>
      </c>
      <c r="D754">
        <v>5988914.96599872</v>
      </c>
      <c r="E754">
        <v>4993218.78187196</v>
      </c>
      <c r="F754">
        <v>744957.693057905</v>
      </c>
      <c r="G754">
        <v>5464051.53289655</v>
      </c>
    </row>
    <row r="755" spans="1:7">
      <c r="A755">
        <v>753</v>
      </c>
      <c r="B755">
        <v>20084475.2051892</v>
      </c>
      <c r="C755">
        <v>2893413.36274743</v>
      </c>
      <c r="D755">
        <v>5988929.78737984</v>
      </c>
      <c r="E755">
        <v>4993218.78187196</v>
      </c>
      <c r="F755">
        <v>744892.631056777</v>
      </c>
      <c r="G755">
        <v>5464020.64213317</v>
      </c>
    </row>
    <row r="756" spans="1:7">
      <c r="A756">
        <v>754</v>
      </c>
      <c r="B756">
        <v>20084474.8037589</v>
      </c>
      <c r="C756">
        <v>2893576.63077501</v>
      </c>
      <c r="D756">
        <v>5988874.42464472</v>
      </c>
      <c r="E756">
        <v>4993218.78187196</v>
      </c>
      <c r="F756">
        <v>744824.125528641</v>
      </c>
      <c r="G756">
        <v>5463980.84093863</v>
      </c>
    </row>
    <row r="757" spans="1:7">
      <c r="A757">
        <v>755</v>
      </c>
      <c r="B757">
        <v>20084475.2334162</v>
      </c>
      <c r="C757">
        <v>2893412.02940808</v>
      </c>
      <c r="D757">
        <v>5988937.89123291</v>
      </c>
      <c r="E757">
        <v>4993218.78187196</v>
      </c>
      <c r="F757">
        <v>744887.487714365</v>
      </c>
      <c r="G757">
        <v>5464019.04318889</v>
      </c>
    </row>
    <row r="758" spans="1:7">
      <c r="A758">
        <v>756</v>
      </c>
      <c r="B758">
        <v>20084474.2963228</v>
      </c>
      <c r="C758">
        <v>2893271.19057629</v>
      </c>
      <c r="D758">
        <v>5988938.98100253</v>
      </c>
      <c r="E758">
        <v>4993218.78187196</v>
      </c>
      <c r="F758">
        <v>744980.524123177</v>
      </c>
      <c r="G758">
        <v>5464064.81874886</v>
      </c>
    </row>
    <row r="759" spans="1:7">
      <c r="A759">
        <v>757</v>
      </c>
      <c r="B759">
        <v>20084474.717548</v>
      </c>
      <c r="C759">
        <v>2893204.56406163</v>
      </c>
      <c r="D759">
        <v>5988965.75238851</v>
      </c>
      <c r="E759">
        <v>4993218.78187196</v>
      </c>
      <c r="F759">
        <v>745005.893460777</v>
      </c>
      <c r="G759">
        <v>5464079.72576516</v>
      </c>
    </row>
    <row r="760" spans="1:7">
      <c r="A760">
        <v>758</v>
      </c>
      <c r="B760">
        <v>20084474.2289463</v>
      </c>
      <c r="C760">
        <v>2893057.03064525</v>
      </c>
      <c r="D760">
        <v>5989004.78250047</v>
      </c>
      <c r="E760">
        <v>4993218.78187196</v>
      </c>
      <c r="F760">
        <v>745075.974800277</v>
      </c>
      <c r="G760">
        <v>5464117.65912835</v>
      </c>
    </row>
    <row r="761" spans="1:7">
      <c r="A761">
        <v>759</v>
      </c>
      <c r="B761">
        <v>20084473.8577146</v>
      </c>
      <c r="C761">
        <v>2893042.72883677</v>
      </c>
      <c r="D761">
        <v>5988992.87201607</v>
      </c>
      <c r="E761">
        <v>4993218.78187196</v>
      </c>
      <c r="F761">
        <v>745094.060832909</v>
      </c>
      <c r="G761">
        <v>5464125.4141569</v>
      </c>
    </row>
    <row r="762" spans="1:7">
      <c r="A762">
        <v>760</v>
      </c>
      <c r="B762">
        <v>20084473.8405644</v>
      </c>
      <c r="C762">
        <v>2892976.39380827</v>
      </c>
      <c r="D762">
        <v>5989027.728458</v>
      </c>
      <c r="E762">
        <v>4993218.78187196</v>
      </c>
      <c r="F762">
        <v>745112.49085909</v>
      </c>
      <c r="G762">
        <v>5464138.44556706</v>
      </c>
    </row>
    <row r="763" spans="1:7">
      <c r="A763">
        <v>761</v>
      </c>
      <c r="B763">
        <v>20084473.3889347</v>
      </c>
      <c r="C763">
        <v>2893054.23357146</v>
      </c>
      <c r="D763">
        <v>5988985.78741636</v>
      </c>
      <c r="E763">
        <v>4993218.78187196</v>
      </c>
      <c r="F763">
        <v>745090.67373657</v>
      </c>
      <c r="G763">
        <v>5464123.91233834</v>
      </c>
    </row>
    <row r="764" spans="1:7">
      <c r="A764">
        <v>762</v>
      </c>
      <c r="B764">
        <v>20084472.9230946</v>
      </c>
      <c r="C764">
        <v>2892801.97162009</v>
      </c>
      <c r="D764">
        <v>5989025.57029266</v>
      </c>
      <c r="E764">
        <v>4993218.78187196</v>
      </c>
      <c r="F764">
        <v>745230.418231489</v>
      </c>
      <c r="G764">
        <v>5464196.18107845</v>
      </c>
    </row>
    <row r="765" spans="1:7">
      <c r="A765">
        <v>763</v>
      </c>
      <c r="B765">
        <v>20084472.6874594</v>
      </c>
      <c r="C765">
        <v>2892836.22049374</v>
      </c>
      <c r="D765">
        <v>5988994.10242003</v>
      </c>
      <c r="E765">
        <v>4993218.78187196</v>
      </c>
      <c r="F765">
        <v>745230.367650083</v>
      </c>
      <c r="G765">
        <v>5464193.21502356</v>
      </c>
    </row>
    <row r="766" spans="1:7">
      <c r="A766">
        <v>764</v>
      </c>
      <c r="B766">
        <v>20084473.0810209</v>
      </c>
      <c r="C766">
        <v>2893082.06800533</v>
      </c>
      <c r="D766">
        <v>5988912.44201994</v>
      </c>
      <c r="E766">
        <v>4993218.78187196</v>
      </c>
      <c r="F766">
        <v>745125.750515953</v>
      </c>
      <c r="G766">
        <v>5464134.03860768</v>
      </c>
    </row>
    <row r="767" spans="1:7">
      <c r="A767">
        <v>765</v>
      </c>
      <c r="B767">
        <v>20084473.1634616</v>
      </c>
      <c r="C767">
        <v>2892684.90120698</v>
      </c>
      <c r="D767">
        <v>5989041.39049822</v>
      </c>
      <c r="E767">
        <v>4993218.78187196</v>
      </c>
      <c r="F767">
        <v>745297.605931369</v>
      </c>
      <c r="G767">
        <v>5464230.48395313</v>
      </c>
    </row>
    <row r="768" spans="1:7">
      <c r="A768">
        <v>766</v>
      </c>
      <c r="B768">
        <v>20084472.7101607</v>
      </c>
      <c r="C768">
        <v>2892743.71127632</v>
      </c>
      <c r="D768">
        <v>5989045.69288727</v>
      </c>
      <c r="E768">
        <v>4993218.78187196</v>
      </c>
      <c r="F768">
        <v>745254.955386077</v>
      </c>
      <c r="G768">
        <v>5464209.56873908</v>
      </c>
    </row>
    <row r="769" spans="1:7">
      <c r="A769">
        <v>767</v>
      </c>
      <c r="B769">
        <v>20084472.6788114</v>
      </c>
      <c r="C769">
        <v>2892861.25799069</v>
      </c>
      <c r="D769">
        <v>5988987.52816656</v>
      </c>
      <c r="E769">
        <v>4993218.78187196</v>
      </c>
      <c r="F769">
        <v>745218.876474161</v>
      </c>
      <c r="G769">
        <v>5464186.23430801</v>
      </c>
    </row>
    <row r="770" spans="1:7">
      <c r="A770">
        <v>768</v>
      </c>
      <c r="B770">
        <v>20084472.2855627</v>
      </c>
      <c r="C770">
        <v>2893084.42235515</v>
      </c>
      <c r="D770">
        <v>5988884.37246028</v>
      </c>
      <c r="E770">
        <v>4993218.78187196</v>
      </c>
      <c r="F770">
        <v>745144.503650948</v>
      </c>
      <c r="G770">
        <v>5464140.20522439</v>
      </c>
    </row>
    <row r="771" spans="1:7">
      <c r="A771">
        <v>769</v>
      </c>
      <c r="B771">
        <v>20084472.525979</v>
      </c>
      <c r="C771">
        <v>2893100.25334067</v>
      </c>
      <c r="D771">
        <v>5988888.50747408</v>
      </c>
      <c r="E771">
        <v>4993218.78187196</v>
      </c>
      <c r="F771">
        <v>745130.865837753</v>
      </c>
      <c r="G771">
        <v>5464134.11745454</v>
      </c>
    </row>
    <row r="772" spans="1:7">
      <c r="A772">
        <v>770</v>
      </c>
      <c r="B772">
        <v>20084471.9448819</v>
      </c>
      <c r="C772">
        <v>2893422.1946844</v>
      </c>
      <c r="D772">
        <v>5988754.59657749</v>
      </c>
      <c r="E772">
        <v>4993218.78187196</v>
      </c>
      <c r="F772">
        <v>745013.081552715</v>
      </c>
      <c r="G772">
        <v>5464063.29019537</v>
      </c>
    </row>
    <row r="773" spans="1:7">
      <c r="A773">
        <v>771</v>
      </c>
      <c r="B773">
        <v>20084472.2526918</v>
      </c>
      <c r="C773">
        <v>2893454.43768308</v>
      </c>
      <c r="D773">
        <v>5988742.65066301</v>
      </c>
      <c r="E773">
        <v>4993218.78187196</v>
      </c>
      <c r="F773">
        <v>745000.33522542</v>
      </c>
      <c r="G773">
        <v>5464056.04724832</v>
      </c>
    </row>
    <row r="774" spans="1:7">
      <c r="A774">
        <v>772</v>
      </c>
      <c r="B774">
        <v>20084472.5971255</v>
      </c>
      <c r="C774">
        <v>2893517.76404305</v>
      </c>
      <c r="D774">
        <v>5988762.08105073</v>
      </c>
      <c r="E774">
        <v>4993218.78187196</v>
      </c>
      <c r="F774">
        <v>744944.813737417</v>
      </c>
      <c r="G774">
        <v>5464029.15642239</v>
      </c>
    </row>
    <row r="775" spans="1:7">
      <c r="A775">
        <v>773</v>
      </c>
      <c r="B775">
        <v>20084472.0347314</v>
      </c>
      <c r="C775">
        <v>2893202.62405582</v>
      </c>
      <c r="D775">
        <v>5988835.58178068</v>
      </c>
      <c r="E775">
        <v>4993218.78187196</v>
      </c>
      <c r="F775">
        <v>745100.911471145</v>
      </c>
      <c r="G775">
        <v>5464114.13555177</v>
      </c>
    </row>
    <row r="776" spans="1:7">
      <c r="A776">
        <v>774</v>
      </c>
      <c r="B776">
        <v>20084472.0034662</v>
      </c>
      <c r="C776">
        <v>2893265.04736902</v>
      </c>
      <c r="D776">
        <v>5988769.43562735</v>
      </c>
      <c r="E776">
        <v>4993218.78187196</v>
      </c>
      <c r="F776">
        <v>745107.247075078</v>
      </c>
      <c r="G776">
        <v>5464111.49152282</v>
      </c>
    </row>
    <row r="777" spans="1:7">
      <c r="A777">
        <v>775</v>
      </c>
      <c r="B777">
        <v>20084472.3217857</v>
      </c>
      <c r="C777">
        <v>2893334.6226965</v>
      </c>
      <c r="D777">
        <v>5988788.14879649</v>
      </c>
      <c r="E777">
        <v>4993218.78187196</v>
      </c>
      <c r="F777">
        <v>745047.134268266</v>
      </c>
      <c r="G777">
        <v>5464083.63415253</v>
      </c>
    </row>
    <row r="778" spans="1:7">
      <c r="A778">
        <v>776</v>
      </c>
      <c r="B778">
        <v>20084471.6770319</v>
      </c>
      <c r="C778">
        <v>2893566.22219701</v>
      </c>
      <c r="D778">
        <v>5988646.72171517</v>
      </c>
      <c r="E778">
        <v>4993218.78187196</v>
      </c>
      <c r="F778">
        <v>744995.658857721</v>
      </c>
      <c r="G778">
        <v>5464044.29239006</v>
      </c>
    </row>
    <row r="779" spans="1:7">
      <c r="A779">
        <v>777</v>
      </c>
      <c r="B779">
        <v>20084472.235612</v>
      </c>
      <c r="C779">
        <v>2893600.18106258</v>
      </c>
      <c r="D779">
        <v>5988660.57384551</v>
      </c>
      <c r="E779">
        <v>4993218.78187196</v>
      </c>
      <c r="F779">
        <v>744963.169388777</v>
      </c>
      <c r="G779">
        <v>5464029.52944321</v>
      </c>
    </row>
    <row r="780" spans="1:7">
      <c r="A780">
        <v>778</v>
      </c>
      <c r="B780">
        <v>20084471.1526449</v>
      </c>
      <c r="C780">
        <v>2893697.64370931</v>
      </c>
      <c r="D780">
        <v>5988544.12831832</v>
      </c>
      <c r="E780">
        <v>4993218.78187196</v>
      </c>
      <c r="F780">
        <v>744980.965359137</v>
      </c>
      <c r="G780">
        <v>5464029.63338617</v>
      </c>
    </row>
    <row r="781" spans="1:7">
      <c r="A781">
        <v>779</v>
      </c>
      <c r="B781">
        <v>20084471.3043945</v>
      </c>
      <c r="C781">
        <v>2893783.6053017</v>
      </c>
      <c r="D781">
        <v>5988534.66268342</v>
      </c>
      <c r="E781">
        <v>4993218.78187196</v>
      </c>
      <c r="F781">
        <v>744930.362356102</v>
      </c>
      <c r="G781">
        <v>5464003.89218135</v>
      </c>
    </row>
    <row r="782" spans="1:7">
      <c r="A782">
        <v>780</v>
      </c>
      <c r="B782">
        <v>20084470.9926343</v>
      </c>
      <c r="C782">
        <v>2893717.39251273</v>
      </c>
      <c r="D782">
        <v>5988507.52028374</v>
      </c>
      <c r="E782">
        <v>4993218.78187196</v>
      </c>
      <c r="F782">
        <v>744994.348133793</v>
      </c>
      <c r="G782">
        <v>5464032.94983204</v>
      </c>
    </row>
    <row r="783" spans="1:7">
      <c r="A783">
        <v>781</v>
      </c>
      <c r="B783">
        <v>20084471.3965826</v>
      </c>
      <c r="C783">
        <v>2893612.04484466</v>
      </c>
      <c r="D783">
        <v>5988541.45526262</v>
      </c>
      <c r="E783">
        <v>4993218.78187196</v>
      </c>
      <c r="F783">
        <v>745040.444120242</v>
      </c>
      <c r="G783">
        <v>5464058.67048311</v>
      </c>
    </row>
    <row r="784" spans="1:7">
      <c r="A784">
        <v>782</v>
      </c>
      <c r="B784">
        <v>20084471.0874823</v>
      </c>
      <c r="C784">
        <v>2893899.71993281</v>
      </c>
      <c r="D784">
        <v>5988434.4360525</v>
      </c>
      <c r="E784">
        <v>4993218.78187196</v>
      </c>
      <c r="F784">
        <v>744925.506844467</v>
      </c>
      <c r="G784">
        <v>5463992.64278058</v>
      </c>
    </row>
    <row r="785" spans="1:7">
      <c r="A785">
        <v>783</v>
      </c>
      <c r="B785">
        <v>20084471.4579032</v>
      </c>
      <c r="C785">
        <v>2893682.75497822</v>
      </c>
      <c r="D785">
        <v>5988525.85455788</v>
      </c>
      <c r="E785">
        <v>4993218.78187196</v>
      </c>
      <c r="F785">
        <v>745004.202905464</v>
      </c>
      <c r="G785">
        <v>5464039.86358967</v>
      </c>
    </row>
    <row r="786" spans="1:7">
      <c r="A786">
        <v>784</v>
      </c>
      <c r="B786">
        <v>20084471.0212484</v>
      </c>
      <c r="C786">
        <v>2893745.08030966</v>
      </c>
      <c r="D786">
        <v>5988470.20066436</v>
      </c>
      <c r="E786">
        <v>4993218.78187196</v>
      </c>
      <c r="F786">
        <v>745003.276743348</v>
      </c>
      <c r="G786">
        <v>5464033.68165907</v>
      </c>
    </row>
    <row r="787" spans="1:7">
      <c r="A787">
        <v>785</v>
      </c>
      <c r="B787">
        <v>20084471.2849507</v>
      </c>
      <c r="C787">
        <v>2893717.79637708</v>
      </c>
      <c r="D787">
        <v>5988520.46837086</v>
      </c>
      <c r="E787">
        <v>4993218.78187196</v>
      </c>
      <c r="F787">
        <v>744984.721497993</v>
      </c>
      <c r="G787">
        <v>5464029.51683278</v>
      </c>
    </row>
    <row r="788" spans="1:7">
      <c r="A788">
        <v>786</v>
      </c>
      <c r="B788">
        <v>20084470.638774</v>
      </c>
      <c r="C788">
        <v>2894202.35486183</v>
      </c>
      <c r="D788">
        <v>5988340.6498665</v>
      </c>
      <c r="E788">
        <v>4993218.78187196</v>
      </c>
      <c r="F788">
        <v>744791.247652754</v>
      </c>
      <c r="G788">
        <v>5463917.60452096</v>
      </c>
    </row>
    <row r="789" spans="1:7">
      <c r="A789">
        <v>787</v>
      </c>
      <c r="B789">
        <v>20084470.8111743</v>
      </c>
      <c r="C789">
        <v>2894243.25007112</v>
      </c>
      <c r="D789">
        <v>5988315.81315864</v>
      </c>
      <c r="E789">
        <v>4993218.78187196</v>
      </c>
      <c r="F789">
        <v>744781.972931814</v>
      </c>
      <c r="G789">
        <v>5463910.99314075</v>
      </c>
    </row>
    <row r="790" spans="1:7">
      <c r="A790">
        <v>788</v>
      </c>
      <c r="B790">
        <v>20084470.2762793</v>
      </c>
      <c r="C790">
        <v>2894091.136176</v>
      </c>
      <c r="D790">
        <v>5988315.93263547</v>
      </c>
      <c r="E790">
        <v>4993218.78187196</v>
      </c>
      <c r="F790">
        <v>744883.935419426</v>
      </c>
      <c r="G790">
        <v>5463960.49017647</v>
      </c>
    </row>
    <row r="791" spans="1:7">
      <c r="A791">
        <v>789</v>
      </c>
      <c r="B791">
        <v>20084470.487166</v>
      </c>
      <c r="C791">
        <v>2894114.90105265</v>
      </c>
      <c r="D791">
        <v>5988310.56892354</v>
      </c>
      <c r="E791">
        <v>4993218.78187196</v>
      </c>
      <c r="F791">
        <v>744872.555241773</v>
      </c>
      <c r="G791">
        <v>5463953.68007605</v>
      </c>
    </row>
    <row r="792" spans="1:7">
      <c r="A792">
        <v>790</v>
      </c>
      <c r="B792">
        <v>20084470.8552991</v>
      </c>
      <c r="C792">
        <v>2894114.44380462</v>
      </c>
      <c r="D792">
        <v>5988317.07929167</v>
      </c>
      <c r="E792">
        <v>4993218.78187196</v>
      </c>
      <c r="F792">
        <v>744867.746064826</v>
      </c>
      <c r="G792">
        <v>5463952.80426602</v>
      </c>
    </row>
    <row r="793" spans="1:7">
      <c r="A793">
        <v>791</v>
      </c>
      <c r="B793">
        <v>20084470.4015799</v>
      </c>
      <c r="C793">
        <v>2893994.74123577</v>
      </c>
      <c r="D793">
        <v>5988353.26710652</v>
      </c>
      <c r="E793">
        <v>4993218.78187196</v>
      </c>
      <c r="F793">
        <v>744921.417612381</v>
      </c>
      <c r="G793">
        <v>5463982.19375324</v>
      </c>
    </row>
    <row r="794" spans="1:7">
      <c r="A794">
        <v>792</v>
      </c>
      <c r="B794">
        <v>20084470.3867813</v>
      </c>
      <c r="C794">
        <v>2894083.01123488</v>
      </c>
      <c r="D794">
        <v>5988309.57021871</v>
      </c>
      <c r="E794">
        <v>4993218.78187196</v>
      </c>
      <c r="F794">
        <v>744893.863935152</v>
      </c>
      <c r="G794">
        <v>5463965.15952063</v>
      </c>
    </row>
    <row r="795" spans="1:7">
      <c r="A795">
        <v>793</v>
      </c>
      <c r="B795">
        <v>20084470.4092833</v>
      </c>
      <c r="C795">
        <v>2894262.56818237</v>
      </c>
      <c r="D795">
        <v>5988259.97393486</v>
      </c>
      <c r="E795">
        <v>4993218.78187196</v>
      </c>
      <c r="F795">
        <v>744810.356349864</v>
      </c>
      <c r="G795">
        <v>5463918.7289442</v>
      </c>
    </row>
    <row r="796" spans="1:7">
      <c r="A796">
        <v>794</v>
      </c>
      <c r="B796">
        <v>20084470.2938692</v>
      </c>
      <c r="C796">
        <v>2894092.40503402</v>
      </c>
      <c r="D796">
        <v>5988306.86592767</v>
      </c>
      <c r="E796">
        <v>4993218.78187196</v>
      </c>
      <c r="F796">
        <v>744890.258973612</v>
      </c>
      <c r="G796">
        <v>5463961.98206197</v>
      </c>
    </row>
    <row r="797" spans="1:7">
      <c r="A797">
        <v>795</v>
      </c>
      <c r="B797">
        <v>20084470.7753163</v>
      </c>
      <c r="C797">
        <v>2894154.69746328</v>
      </c>
      <c r="D797">
        <v>5988314.2348488</v>
      </c>
      <c r="E797">
        <v>4993218.78187196</v>
      </c>
      <c r="F797">
        <v>744843.022614586</v>
      </c>
      <c r="G797">
        <v>5463940.03851767</v>
      </c>
    </row>
    <row r="798" spans="1:7">
      <c r="A798">
        <v>796</v>
      </c>
      <c r="B798">
        <v>20084470.079368</v>
      </c>
      <c r="C798">
        <v>2893961.33310825</v>
      </c>
      <c r="D798">
        <v>5988309.77196314</v>
      </c>
      <c r="E798">
        <v>4993218.78187196</v>
      </c>
      <c r="F798">
        <v>744974.494244172</v>
      </c>
      <c r="G798">
        <v>5464005.69818049</v>
      </c>
    </row>
    <row r="799" spans="1:7">
      <c r="A799">
        <v>797</v>
      </c>
      <c r="B799">
        <v>20084470.0177118</v>
      </c>
      <c r="C799">
        <v>2894181.14060317</v>
      </c>
      <c r="D799">
        <v>5988228.6878242</v>
      </c>
      <c r="E799">
        <v>4993218.78187196</v>
      </c>
      <c r="F799">
        <v>744886.568584151</v>
      </c>
      <c r="G799">
        <v>5463954.83882834</v>
      </c>
    </row>
    <row r="800" spans="1:7">
      <c r="A800">
        <v>798</v>
      </c>
      <c r="B800">
        <v>20084469.9103078</v>
      </c>
      <c r="C800">
        <v>2894189.85615588</v>
      </c>
      <c r="D800">
        <v>5988184.92204651</v>
      </c>
      <c r="E800">
        <v>4993218.78187196</v>
      </c>
      <c r="F800">
        <v>744912.370111582</v>
      </c>
      <c r="G800">
        <v>5463963.98012191</v>
      </c>
    </row>
    <row r="801" spans="1:7">
      <c r="A801">
        <v>799</v>
      </c>
      <c r="B801">
        <v>20084470.1874742</v>
      </c>
      <c r="C801">
        <v>2894111.91138007</v>
      </c>
      <c r="D801">
        <v>5988234.18547421</v>
      </c>
      <c r="E801">
        <v>4993218.78187196</v>
      </c>
      <c r="F801">
        <v>744928.570056838</v>
      </c>
      <c r="G801">
        <v>5463976.73869109</v>
      </c>
    </row>
    <row r="802" spans="1:7">
      <c r="A802">
        <v>800</v>
      </c>
      <c r="B802">
        <v>20084470.2692815</v>
      </c>
      <c r="C802">
        <v>2894345.07923837</v>
      </c>
      <c r="D802">
        <v>5988121.86461081</v>
      </c>
      <c r="E802">
        <v>4993218.78187196</v>
      </c>
      <c r="F802">
        <v>744854.499229695</v>
      </c>
      <c r="G802">
        <v>5463930.04433072</v>
      </c>
    </row>
    <row r="803" spans="1:7">
      <c r="A803">
        <v>801</v>
      </c>
      <c r="B803">
        <v>20084470.0572938</v>
      </c>
      <c r="C803">
        <v>2894082.54185972</v>
      </c>
      <c r="D803">
        <v>5988218.84525056</v>
      </c>
      <c r="E803">
        <v>4993218.78187196</v>
      </c>
      <c r="F803">
        <v>744959.919178624</v>
      </c>
      <c r="G803">
        <v>5463989.96913297</v>
      </c>
    </row>
    <row r="804" spans="1:7">
      <c r="A804">
        <v>802</v>
      </c>
      <c r="B804">
        <v>20084470.3994752</v>
      </c>
      <c r="C804">
        <v>2894226.40355671</v>
      </c>
      <c r="D804">
        <v>5988206.00413885</v>
      </c>
      <c r="E804">
        <v>4993218.78187196</v>
      </c>
      <c r="F804">
        <v>744873.856430149</v>
      </c>
      <c r="G804">
        <v>5463945.35347749</v>
      </c>
    </row>
    <row r="805" spans="1:7">
      <c r="A805">
        <v>803</v>
      </c>
      <c r="B805">
        <v>20084470.1470569</v>
      </c>
      <c r="C805">
        <v>2894139.33230087</v>
      </c>
      <c r="D805">
        <v>5988217.55402659</v>
      </c>
      <c r="E805">
        <v>4993218.78187196</v>
      </c>
      <c r="F805">
        <v>744922.585723199</v>
      </c>
      <c r="G805">
        <v>5463971.89313429</v>
      </c>
    </row>
    <row r="806" spans="1:7">
      <c r="A806">
        <v>804</v>
      </c>
      <c r="B806">
        <v>20084469.705605</v>
      </c>
      <c r="C806">
        <v>2894325.22108698</v>
      </c>
      <c r="D806">
        <v>5988130.40518111</v>
      </c>
      <c r="E806">
        <v>4993218.78187196</v>
      </c>
      <c r="F806">
        <v>744861.245744774</v>
      </c>
      <c r="G806">
        <v>5463934.05172022</v>
      </c>
    </row>
    <row r="807" spans="1:7">
      <c r="A807">
        <v>805</v>
      </c>
      <c r="B807">
        <v>20084469.4688767</v>
      </c>
      <c r="C807">
        <v>2894326.31455054</v>
      </c>
      <c r="D807">
        <v>5988115.04207214</v>
      </c>
      <c r="E807">
        <v>4993218.78187196</v>
      </c>
      <c r="F807">
        <v>744871.727110326</v>
      </c>
      <c r="G807">
        <v>5463937.60327177</v>
      </c>
    </row>
    <row r="808" spans="1:7">
      <c r="A808">
        <v>806</v>
      </c>
      <c r="B808">
        <v>20084469.444828</v>
      </c>
      <c r="C808">
        <v>2894342.76495415</v>
      </c>
      <c r="D808">
        <v>5988056.42199085</v>
      </c>
      <c r="E808">
        <v>4993218.78187196</v>
      </c>
      <c r="F808">
        <v>744902.929738864</v>
      </c>
      <c r="G808">
        <v>5463948.54627221</v>
      </c>
    </row>
    <row r="809" spans="1:7">
      <c r="A809">
        <v>807</v>
      </c>
      <c r="B809">
        <v>20084469.4770807</v>
      </c>
      <c r="C809">
        <v>2894280.67785515</v>
      </c>
      <c r="D809">
        <v>5988065.84499061</v>
      </c>
      <c r="E809">
        <v>4993218.78187196</v>
      </c>
      <c r="F809">
        <v>744937.759869236</v>
      </c>
      <c r="G809">
        <v>5463966.41249373</v>
      </c>
    </row>
    <row r="810" spans="1:7">
      <c r="A810">
        <v>808</v>
      </c>
      <c r="B810">
        <v>20084469.5885911</v>
      </c>
      <c r="C810">
        <v>2894259.64527283</v>
      </c>
      <c r="D810">
        <v>5988035.91711708</v>
      </c>
      <c r="E810">
        <v>4993218.78187196</v>
      </c>
      <c r="F810">
        <v>744973.45824884</v>
      </c>
      <c r="G810">
        <v>5463981.78608039</v>
      </c>
    </row>
    <row r="811" spans="1:7">
      <c r="A811">
        <v>809</v>
      </c>
      <c r="B811">
        <v>20084469.6849744</v>
      </c>
      <c r="C811">
        <v>2894144.25397089</v>
      </c>
      <c r="D811">
        <v>5988132.48451397</v>
      </c>
      <c r="E811">
        <v>4993218.78187196</v>
      </c>
      <c r="F811">
        <v>744980.567560032</v>
      </c>
      <c r="G811">
        <v>5463993.59705759</v>
      </c>
    </row>
    <row r="812" spans="1:7">
      <c r="A812">
        <v>810</v>
      </c>
      <c r="B812">
        <v>20084469.3055807</v>
      </c>
      <c r="C812">
        <v>2894080.44293354</v>
      </c>
      <c r="D812">
        <v>5988096.63181222</v>
      </c>
      <c r="E812">
        <v>4993218.78187196</v>
      </c>
      <c r="F812">
        <v>745048.789135202</v>
      </c>
      <c r="G812">
        <v>5464024.65982774</v>
      </c>
    </row>
    <row r="813" spans="1:7">
      <c r="A813">
        <v>811</v>
      </c>
      <c r="B813">
        <v>20084469.2379554</v>
      </c>
      <c r="C813">
        <v>2894040.23566572</v>
      </c>
      <c r="D813">
        <v>5988086.40627774</v>
      </c>
      <c r="E813">
        <v>4993218.78187196</v>
      </c>
      <c r="F813">
        <v>745083.283792804</v>
      </c>
      <c r="G813">
        <v>5464040.53034722</v>
      </c>
    </row>
    <row r="814" spans="1:7">
      <c r="A814">
        <v>812</v>
      </c>
      <c r="B814">
        <v>20084469.4555429</v>
      </c>
      <c r="C814">
        <v>2894168.41545471</v>
      </c>
      <c r="D814">
        <v>5988037.46709484</v>
      </c>
      <c r="E814">
        <v>4993218.78187196</v>
      </c>
      <c r="F814">
        <v>745032.741581786</v>
      </c>
      <c r="G814">
        <v>5464012.04953959</v>
      </c>
    </row>
    <row r="815" spans="1:7">
      <c r="A815">
        <v>813</v>
      </c>
      <c r="B815">
        <v>20084469.6485304</v>
      </c>
      <c r="C815">
        <v>2894055.83641729</v>
      </c>
      <c r="D815">
        <v>5988088.47239275</v>
      </c>
      <c r="E815">
        <v>4993218.78187196</v>
      </c>
      <c r="F815">
        <v>745071.683226433</v>
      </c>
      <c r="G815">
        <v>5464034.87462195</v>
      </c>
    </row>
    <row r="816" spans="1:7">
      <c r="A816">
        <v>814</v>
      </c>
      <c r="B816">
        <v>20084469.5583578</v>
      </c>
      <c r="C816">
        <v>2894245.42947911</v>
      </c>
      <c r="D816">
        <v>5987984.63018216</v>
      </c>
      <c r="E816">
        <v>4993218.78187196</v>
      </c>
      <c r="F816">
        <v>745019.910546209</v>
      </c>
      <c r="G816">
        <v>5464000.80627834</v>
      </c>
    </row>
    <row r="817" spans="1:7">
      <c r="A817">
        <v>815</v>
      </c>
      <c r="B817">
        <v>20084469.6207755</v>
      </c>
      <c r="C817">
        <v>2894037.93344186</v>
      </c>
      <c r="D817">
        <v>5988091.49813675</v>
      </c>
      <c r="E817">
        <v>4993218.78187196</v>
      </c>
      <c r="F817">
        <v>745081.124962832</v>
      </c>
      <c r="G817">
        <v>5464040.28236209</v>
      </c>
    </row>
    <row r="818" spans="1:7">
      <c r="A818">
        <v>816</v>
      </c>
      <c r="B818">
        <v>20084469.1755775</v>
      </c>
      <c r="C818">
        <v>2894127.61827231</v>
      </c>
      <c r="D818">
        <v>5988028.95847008</v>
      </c>
      <c r="E818">
        <v>4993218.78187196</v>
      </c>
      <c r="F818">
        <v>745067.543682671</v>
      </c>
      <c r="G818">
        <v>5464026.27328049</v>
      </c>
    </row>
    <row r="819" spans="1:7">
      <c r="A819">
        <v>817</v>
      </c>
      <c r="B819">
        <v>20084469.1548423</v>
      </c>
      <c r="C819">
        <v>2894315.33441104</v>
      </c>
      <c r="D819">
        <v>5987963.42338864</v>
      </c>
      <c r="E819">
        <v>4993218.78187196</v>
      </c>
      <c r="F819">
        <v>744989.785748403</v>
      </c>
      <c r="G819">
        <v>5463981.82942221</v>
      </c>
    </row>
    <row r="820" spans="1:7">
      <c r="A820">
        <v>818</v>
      </c>
      <c r="B820">
        <v>20084469.1243</v>
      </c>
      <c r="C820">
        <v>2894472.16349925</v>
      </c>
      <c r="D820">
        <v>5987891.73583817</v>
      </c>
      <c r="E820">
        <v>4993218.78187196</v>
      </c>
      <c r="F820">
        <v>744937.503821869</v>
      </c>
      <c r="G820">
        <v>5463948.93926876</v>
      </c>
    </row>
    <row r="821" spans="1:7">
      <c r="A821">
        <v>819</v>
      </c>
      <c r="B821">
        <v>20084469.3090081</v>
      </c>
      <c r="C821">
        <v>2894533.54616479</v>
      </c>
      <c r="D821">
        <v>5987886.9549384</v>
      </c>
      <c r="E821">
        <v>4993218.78187196</v>
      </c>
      <c r="F821">
        <v>744900.166053431</v>
      </c>
      <c r="G821">
        <v>5463929.8599795</v>
      </c>
    </row>
    <row r="822" spans="1:7">
      <c r="A822">
        <v>820</v>
      </c>
      <c r="B822">
        <v>20084469.4061169</v>
      </c>
      <c r="C822">
        <v>2894584.09276135</v>
      </c>
      <c r="D822">
        <v>5987868.82497169</v>
      </c>
      <c r="E822">
        <v>4993218.78187196</v>
      </c>
      <c r="F822">
        <v>744880.569991195</v>
      </c>
      <c r="G822">
        <v>5463917.13652066</v>
      </c>
    </row>
    <row r="823" spans="1:7">
      <c r="A823">
        <v>821</v>
      </c>
      <c r="B823">
        <v>20084469.0738726</v>
      </c>
      <c r="C823">
        <v>2894699.01019025</v>
      </c>
      <c r="D823">
        <v>5987808.79176517</v>
      </c>
      <c r="E823">
        <v>4993218.78187196</v>
      </c>
      <c r="F823">
        <v>744846.192343883</v>
      </c>
      <c r="G823">
        <v>5463896.29770132</v>
      </c>
    </row>
    <row r="824" spans="1:7">
      <c r="A824">
        <v>822</v>
      </c>
      <c r="B824">
        <v>20084468.8677667</v>
      </c>
      <c r="C824">
        <v>2894744.30469436</v>
      </c>
      <c r="D824">
        <v>5987764.54564736</v>
      </c>
      <c r="E824">
        <v>4993218.78187196</v>
      </c>
      <c r="F824">
        <v>744847.588163379</v>
      </c>
      <c r="G824">
        <v>5463893.64738968</v>
      </c>
    </row>
    <row r="825" spans="1:7">
      <c r="A825">
        <v>823</v>
      </c>
      <c r="B825">
        <v>20084469.0180441</v>
      </c>
      <c r="C825">
        <v>2894733.75660769</v>
      </c>
      <c r="D825">
        <v>5987752.48570004</v>
      </c>
      <c r="E825">
        <v>4993218.78187196</v>
      </c>
      <c r="F825">
        <v>744863.396836159</v>
      </c>
      <c r="G825">
        <v>5463900.59702826</v>
      </c>
    </row>
    <row r="826" spans="1:7">
      <c r="A826">
        <v>824</v>
      </c>
      <c r="B826">
        <v>20084469.552343</v>
      </c>
      <c r="C826">
        <v>2894643.55360161</v>
      </c>
      <c r="D826">
        <v>5987815.60474628</v>
      </c>
      <c r="E826">
        <v>4993218.78187196</v>
      </c>
      <c r="F826">
        <v>744877.69765801</v>
      </c>
      <c r="G826">
        <v>5463913.91446519</v>
      </c>
    </row>
    <row r="827" spans="1:7">
      <c r="A827">
        <v>825</v>
      </c>
      <c r="B827">
        <v>20084469.1177691</v>
      </c>
      <c r="C827">
        <v>2894808.8278347</v>
      </c>
      <c r="D827">
        <v>5987752.99260389</v>
      </c>
      <c r="E827">
        <v>4993218.78187196</v>
      </c>
      <c r="F827">
        <v>744812.707305167</v>
      </c>
      <c r="G827">
        <v>5463875.80815339</v>
      </c>
    </row>
    <row r="828" spans="1:7">
      <c r="A828">
        <v>826</v>
      </c>
      <c r="B828">
        <v>20084469.2292396</v>
      </c>
      <c r="C828">
        <v>2894591.06207538</v>
      </c>
      <c r="D828">
        <v>5987800.34742649</v>
      </c>
      <c r="E828">
        <v>4993218.78187196</v>
      </c>
      <c r="F828">
        <v>744924.738413654</v>
      </c>
      <c r="G828">
        <v>5463934.29945207</v>
      </c>
    </row>
    <row r="829" spans="1:7">
      <c r="A829">
        <v>827</v>
      </c>
      <c r="B829">
        <v>20084468.8196601</v>
      </c>
      <c r="C829">
        <v>2894682.61415868</v>
      </c>
      <c r="D829">
        <v>5987783.45599399</v>
      </c>
      <c r="E829">
        <v>4993218.78187196</v>
      </c>
      <c r="F829">
        <v>744875.188681745</v>
      </c>
      <c r="G829">
        <v>5463908.77895371</v>
      </c>
    </row>
    <row r="830" spans="1:7">
      <c r="A830">
        <v>828</v>
      </c>
      <c r="B830">
        <v>20084469.0591049</v>
      </c>
      <c r="C830">
        <v>2894669.7040052</v>
      </c>
      <c r="D830">
        <v>5987782.2074981</v>
      </c>
      <c r="E830">
        <v>4993218.78187196</v>
      </c>
      <c r="F830">
        <v>744884.633843665</v>
      </c>
      <c r="G830">
        <v>5463913.73188603</v>
      </c>
    </row>
    <row r="831" spans="1:7">
      <c r="A831">
        <v>829</v>
      </c>
      <c r="B831">
        <v>20084468.8375798</v>
      </c>
      <c r="C831">
        <v>2894683.73683259</v>
      </c>
      <c r="D831">
        <v>5987752.95036169</v>
      </c>
      <c r="E831">
        <v>4993218.78187196</v>
      </c>
      <c r="F831">
        <v>744896.427896921</v>
      </c>
      <c r="G831">
        <v>5463916.94061669</v>
      </c>
    </row>
    <row r="832" spans="1:7">
      <c r="A832">
        <v>830</v>
      </c>
      <c r="B832">
        <v>20084468.5032016</v>
      </c>
      <c r="C832">
        <v>2894610.06736763</v>
      </c>
      <c r="D832">
        <v>5987762.35257466</v>
      </c>
      <c r="E832">
        <v>4993218.78187196</v>
      </c>
      <c r="F832">
        <v>744938.886540275</v>
      </c>
      <c r="G832">
        <v>5463938.41484703</v>
      </c>
    </row>
    <row r="833" spans="1:7">
      <c r="A833">
        <v>831</v>
      </c>
      <c r="B833">
        <v>20084468.8271653</v>
      </c>
      <c r="C833">
        <v>2894645.17948042</v>
      </c>
      <c r="D833">
        <v>5987763.2127657</v>
      </c>
      <c r="E833">
        <v>4993218.78187196</v>
      </c>
      <c r="F833">
        <v>744914.86089052</v>
      </c>
      <c r="G833">
        <v>5463926.79215673</v>
      </c>
    </row>
    <row r="834" spans="1:7">
      <c r="A834">
        <v>832</v>
      </c>
      <c r="B834">
        <v>20084469.0311514</v>
      </c>
      <c r="C834">
        <v>2894224.65040999</v>
      </c>
      <c r="D834">
        <v>5987880.30724933</v>
      </c>
      <c r="E834">
        <v>4993218.78187196</v>
      </c>
      <c r="F834">
        <v>745111.487892178</v>
      </c>
      <c r="G834">
        <v>5464033.80372799</v>
      </c>
    </row>
    <row r="835" spans="1:7">
      <c r="A835">
        <v>833</v>
      </c>
      <c r="B835">
        <v>20084468.6318802</v>
      </c>
      <c r="C835">
        <v>2894712.58123866</v>
      </c>
      <c r="D835">
        <v>5987753.8560958</v>
      </c>
      <c r="E835">
        <v>4993218.78187196</v>
      </c>
      <c r="F835">
        <v>744876.744872891</v>
      </c>
      <c r="G835">
        <v>5463906.66780089</v>
      </c>
    </row>
    <row r="836" spans="1:7">
      <c r="A836">
        <v>834</v>
      </c>
      <c r="B836">
        <v>20084468.219761</v>
      </c>
      <c r="C836">
        <v>2894932.73938426</v>
      </c>
      <c r="D836">
        <v>5987617.139692</v>
      </c>
      <c r="E836">
        <v>4993218.78187196</v>
      </c>
      <c r="F836">
        <v>744828.477005247</v>
      </c>
      <c r="G836">
        <v>5463871.08180749</v>
      </c>
    </row>
    <row r="837" spans="1:7">
      <c r="A837">
        <v>835</v>
      </c>
      <c r="B837">
        <v>20084468.1000322</v>
      </c>
      <c r="C837">
        <v>2894991.93298398</v>
      </c>
      <c r="D837">
        <v>5987593.29329474</v>
      </c>
      <c r="E837">
        <v>4993218.78187196</v>
      </c>
      <c r="F837">
        <v>744805.861148005</v>
      </c>
      <c r="G837">
        <v>5463858.23073349</v>
      </c>
    </row>
    <row r="838" spans="1:7">
      <c r="A838">
        <v>836</v>
      </c>
      <c r="B838">
        <v>20084468.4609783</v>
      </c>
      <c r="C838">
        <v>2895140.69584319</v>
      </c>
      <c r="D838">
        <v>5987519.09312114</v>
      </c>
      <c r="E838">
        <v>4993218.78187196</v>
      </c>
      <c r="F838">
        <v>744760.94672163</v>
      </c>
      <c r="G838">
        <v>5463828.9434204</v>
      </c>
    </row>
    <row r="839" spans="1:7">
      <c r="A839">
        <v>837</v>
      </c>
      <c r="B839">
        <v>20084468.0840852</v>
      </c>
      <c r="C839">
        <v>2894951.93803369</v>
      </c>
      <c r="D839">
        <v>5987584.1166267</v>
      </c>
      <c r="E839">
        <v>4993218.78187196</v>
      </c>
      <c r="F839">
        <v>744839.437988483</v>
      </c>
      <c r="G839">
        <v>5463873.80956434</v>
      </c>
    </row>
    <row r="840" spans="1:7">
      <c r="A840">
        <v>838</v>
      </c>
      <c r="B840">
        <v>20084468.5243241</v>
      </c>
      <c r="C840">
        <v>2895048.55041589</v>
      </c>
      <c r="D840">
        <v>5987531.79665927</v>
      </c>
      <c r="E840">
        <v>4993218.78187196</v>
      </c>
      <c r="F840">
        <v>744812.951241659</v>
      </c>
      <c r="G840">
        <v>5463856.44413535</v>
      </c>
    </row>
    <row r="841" spans="1:7">
      <c r="A841">
        <v>839</v>
      </c>
      <c r="B841">
        <v>20084468.2019446</v>
      </c>
      <c r="C841">
        <v>2895005.25588322</v>
      </c>
      <c r="D841">
        <v>5987554.30790589</v>
      </c>
      <c r="E841">
        <v>4993218.78187196</v>
      </c>
      <c r="F841">
        <v>744826.108543679</v>
      </c>
      <c r="G841">
        <v>5463863.74773986</v>
      </c>
    </row>
    <row r="842" spans="1:7">
      <c r="A842">
        <v>840</v>
      </c>
      <c r="B842">
        <v>20084468.2941912</v>
      </c>
      <c r="C842">
        <v>2895062.30811974</v>
      </c>
      <c r="D842">
        <v>5987558.24207129</v>
      </c>
      <c r="E842">
        <v>4993218.78187196</v>
      </c>
      <c r="F842">
        <v>744785.420591554</v>
      </c>
      <c r="G842">
        <v>5463843.54153664</v>
      </c>
    </row>
    <row r="843" spans="1:7">
      <c r="A843">
        <v>841</v>
      </c>
      <c r="B843">
        <v>20084468.2194561</v>
      </c>
      <c r="C843">
        <v>2895144.78611645</v>
      </c>
      <c r="D843">
        <v>5987518.73321167</v>
      </c>
      <c r="E843">
        <v>4993218.78187196</v>
      </c>
      <c r="F843">
        <v>744758.251313588</v>
      </c>
      <c r="G843">
        <v>5463827.66694239</v>
      </c>
    </row>
    <row r="844" spans="1:7">
      <c r="A844">
        <v>842</v>
      </c>
      <c r="B844">
        <v>20084468.7114748</v>
      </c>
      <c r="C844">
        <v>2895031.91473652</v>
      </c>
      <c r="D844">
        <v>5987576.03769139</v>
      </c>
      <c r="E844">
        <v>4993218.78187196</v>
      </c>
      <c r="F844">
        <v>744792.390224001</v>
      </c>
      <c r="G844">
        <v>5463849.58695092</v>
      </c>
    </row>
    <row r="845" spans="1:7">
      <c r="A845">
        <v>843</v>
      </c>
      <c r="B845">
        <v>20084468.3036102</v>
      </c>
      <c r="C845">
        <v>2895027.8008733</v>
      </c>
      <c r="D845">
        <v>5987549.63779627</v>
      </c>
      <c r="E845">
        <v>4993218.78187196</v>
      </c>
      <c r="F845">
        <v>744814.155415944</v>
      </c>
      <c r="G845">
        <v>5463857.9276527</v>
      </c>
    </row>
    <row r="846" spans="1:7">
      <c r="A846">
        <v>844</v>
      </c>
      <c r="B846">
        <v>20084468.5311069</v>
      </c>
      <c r="C846">
        <v>2894801.31141977</v>
      </c>
      <c r="D846">
        <v>5987630.09798503</v>
      </c>
      <c r="E846">
        <v>4993218.78187196</v>
      </c>
      <c r="F846">
        <v>744906.323350043</v>
      </c>
      <c r="G846">
        <v>5463912.01648015</v>
      </c>
    </row>
    <row r="847" spans="1:7">
      <c r="A847">
        <v>845</v>
      </c>
      <c r="B847">
        <v>20084468.0081412</v>
      </c>
      <c r="C847">
        <v>2894838.15470146</v>
      </c>
      <c r="D847">
        <v>5987603.31322811</v>
      </c>
      <c r="E847">
        <v>4993218.78187196</v>
      </c>
      <c r="F847">
        <v>744901.672078302</v>
      </c>
      <c r="G847">
        <v>5463906.08626133</v>
      </c>
    </row>
    <row r="848" spans="1:7">
      <c r="A848">
        <v>846</v>
      </c>
      <c r="B848">
        <v>20084468.5696697</v>
      </c>
      <c r="C848">
        <v>2894915.7294331</v>
      </c>
      <c r="D848">
        <v>5987591.04214528</v>
      </c>
      <c r="E848">
        <v>4993218.78187196</v>
      </c>
      <c r="F848">
        <v>744859.231769418</v>
      </c>
      <c r="G848">
        <v>5463883.78444993</v>
      </c>
    </row>
    <row r="849" spans="1:7">
      <c r="A849">
        <v>847</v>
      </c>
      <c r="B849">
        <v>20084468.0159464</v>
      </c>
      <c r="C849">
        <v>2895053.9437003</v>
      </c>
      <c r="D849">
        <v>5987524.10335132</v>
      </c>
      <c r="E849">
        <v>4993218.78187196</v>
      </c>
      <c r="F849">
        <v>744815.030183175</v>
      </c>
      <c r="G849">
        <v>5463856.1568397</v>
      </c>
    </row>
    <row r="850" spans="1:7">
      <c r="A850">
        <v>848</v>
      </c>
      <c r="B850">
        <v>20084468.1733758</v>
      </c>
      <c r="C850">
        <v>2894693.4564001</v>
      </c>
      <c r="D850">
        <v>5987643.53326205</v>
      </c>
      <c r="E850">
        <v>4993218.78187196</v>
      </c>
      <c r="F850">
        <v>744968.887050837</v>
      </c>
      <c r="G850">
        <v>5463943.51479087</v>
      </c>
    </row>
    <row r="851" spans="1:7">
      <c r="A851">
        <v>849</v>
      </c>
      <c r="B851">
        <v>20084468.065334</v>
      </c>
      <c r="C851">
        <v>2894785.10445211</v>
      </c>
      <c r="D851">
        <v>5987634.50779876</v>
      </c>
      <c r="E851">
        <v>4993218.78187196</v>
      </c>
      <c r="F851">
        <v>744914.556363645</v>
      </c>
      <c r="G851">
        <v>5463915.11484753</v>
      </c>
    </row>
    <row r="852" spans="1:7">
      <c r="A852">
        <v>850</v>
      </c>
      <c r="B852">
        <v>20084468.4569122</v>
      </c>
      <c r="C852">
        <v>2895026.73672632</v>
      </c>
      <c r="D852">
        <v>5987533.75907118</v>
      </c>
      <c r="E852">
        <v>4993218.78187196</v>
      </c>
      <c r="F852">
        <v>744827.269496683</v>
      </c>
      <c r="G852">
        <v>5463861.90974609</v>
      </c>
    </row>
    <row r="853" spans="1:7">
      <c r="A853">
        <v>851</v>
      </c>
      <c r="B853">
        <v>20084468.1607749</v>
      </c>
      <c r="C853">
        <v>2894901.73899451</v>
      </c>
      <c r="D853">
        <v>5987598.48674778</v>
      </c>
      <c r="E853">
        <v>4993218.78187196</v>
      </c>
      <c r="F853">
        <v>744862.214788966</v>
      </c>
      <c r="G853">
        <v>5463886.93837164</v>
      </c>
    </row>
    <row r="854" spans="1:7">
      <c r="A854">
        <v>852</v>
      </c>
      <c r="B854">
        <v>20084468.6233205</v>
      </c>
      <c r="C854">
        <v>2894894.86606604</v>
      </c>
      <c r="D854">
        <v>5987554.4842239</v>
      </c>
      <c r="E854">
        <v>4993218.78187196</v>
      </c>
      <c r="F854">
        <v>744900.064617331</v>
      </c>
      <c r="G854">
        <v>5463900.42654124</v>
      </c>
    </row>
    <row r="855" spans="1:7">
      <c r="A855">
        <v>853</v>
      </c>
      <c r="B855">
        <v>20084468.025784</v>
      </c>
      <c r="C855">
        <v>2894827.75849475</v>
      </c>
      <c r="D855">
        <v>5987585.93380325</v>
      </c>
      <c r="E855">
        <v>4993218.78187196</v>
      </c>
      <c r="F855">
        <v>744921.173992389</v>
      </c>
      <c r="G855">
        <v>5463914.37762164</v>
      </c>
    </row>
    <row r="856" spans="1:7">
      <c r="A856">
        <v>854</v>
      </c>
      <c r="B856">
        <v>20084468.1377866</v>
      </c>
      <c r="C856">
        <v>2894848.39631559</v>
      </c>
      <c r="D856">
        <v>5987614.33442188</v>
      </c>
      <c r="E856">
        <v>4993218.78187196</v>
      </c>
      <c r="F856">
        <v>744886.969110577</v>
      </c>
      <c r="G856">
        <v>5463899.65606658</v>
      </c>
    </row>
    <row r="857" spans="1:7">
      <c r="A857">
        <v>855</v>
      </c>
      <c r="B857">
        <v>20084467.9452101</v>
      </c>
      <c r="C857">
        <v>2894895.99472391</v>
      </c>
      <c r="D857">
        <v>5987572.3456092</v>
      </c>
      <c r="E857">
        <v>4993218.78187196</v>
      </c>
      <c r="F857">
        <v>744885.276922794</v>
      </c>
      <c r="G857">
        <v>5463895.54608222</v>
      </c>
    </row>
    <row r="858" spans="1:7">
      <c r="A858">
        <v>856</v>
      </c>
      <c r="B858">
        <v>20084467.9915504</v>
      </c>
      <c r="C858">
        <v>2894859.88765101</v>
      </c>
      <c r="D858">
        <v>5987575.03948882</v>
      </c>
      <c r="E858">
        <v>4993218.78187196</v>
      </c>
      <c r="F858">
        <v>744907.526774349</v>
      </c>
      <c r="G858">
        <v>5463906.7557643</v>
      </c>
    </row>
    <row r="859" spans="1:7">
      <c r="A859">
        <v>857</v>
      </c>
      <c r="B859">
        <v>20084467.938268</v>
      </c>
      <c r="C859">
        <v>2894685.97487641</v>
      </c>
      <c r="D859">
        <v>5987628.02813387</v>
      </c>
      <c r="E859">
        <v>4993218.78187196</v>
      </c>
      <c r="F859">
        <v>744985.317272591</v>
      </c>
      <c r="G859">
        <v>5463949.83611314</v>
      </c>
    </row>
    <row r="860" spans="1:7">
      <c r="A860">
        <v>858</v>
      </c>
      <c r="B860">
        <v>20084467.9729819</v>
      </c>
      <c r="C860">
        <v>2894695.2462284</v>
      </c>
      <c r="D860">
        <v>5987614.12525162</v>
      </c>
      <c r="E860">
        <v>4993218.78187196</v>
      </c>
      <c r="F860">
        <v>744989.157009159</v>
      </c>
      <c r="G860">
        <v>5463950.66262075</v>
      </c>
    </row>
    <row r="861" spans="1:7">
      <c r="A861">
        <v>859</v>
      </c>
      <c r="B861">
        <v>20084468.0637536</v>
      </c>
      <c r="C861">
        <v>2894533.66535942</v>
      </c>
      <c r="D861">
        <v>5987686.51833832</v>
      </c>
      <c r="E861">
        <v>4993218.78187196</v>
      </c>
      <c r="F861">
        <v>745044.632212881</v>
      </c>
      <c r="G861">
        <v>5463984.46597098</v>
      </c>
    </row>
    <row r="862" spans="1:7">
      <c r="A862">
        <v>860</v>
      </c>
      <c r="B862">
        <v>20084467.9034798</v>
      </c>
      <c r="C862">
        <v>2894716.95974503</v>
      </c>
      <c r="D862">
        <v>5987612.75198637</v>
      </c>
      <c r="E862">
        <v>4993218.78187196</v>
      </c>
      <c r="F862">
        <v>744975.690720409</v>
      </c>
      <c r="G862">
        <v>5463943.71915605</v>
      </c>
    </row>
    <row r="863" spans="1:7">
      <c r="A863">
        <v>861</v>
      </c>
      <c r="B863">
        <v>20084467.9997023</v>
      </c>
      <c r="C863">
        <v>2894733.17691096</v>
      </c>
      <c r="D863">
        <v>5987608.06183559</v>
      </c>
      <c r="E863">
        <v>4993218.78187196</v>
      </c>
      <c r="F863">
        <v>744968.291806435</v>
      </c>
      <c r="G863">
        <v>5463939.68727731</v>
      </c>
    </row>
    <row r="864" spans="1:7">
      <c r="A864">
        <v>862</v>
      </c>
      <c r="B864">
        <v>20084467.9413404</v>
      </c>
      <c r="C864">
        <v>2894681.73742258</v>
      </c>
      <c r="D864">
        <v>5987626.94787728</v>
      </c>
      <c r="E864">
        <v>4993218.78187196</v>
      </c>
      <c r="F864">
        <v>744988.879551451</v>
      </c>
      <c r="G864">
        <v>5463951.59461718</v>
      </c>
    </row>
    <row r="865" spans="1:7">
      <c r="A865">
        <v>863</v>
      </c>
      <c r="B865">
        <v>20084467.9323291</v>
      </c>
      <c r="C865">
        <v>2894640.58562339</v>
      </c>
      <c r="D865">
        <v>5987627.71510814</v>
      </c>
      <c r="E865">
        <v>4993218.78187196</v>
      </c>
      <c r="F865">
        <v>745015.404305733</v>
      </c>
      <c r="G865">
        <v>5463965.44541992</v>
      </c>
    </row>
    <row r="866" spans="1:7">
      <c r="A866">
        <v>864</v>
      </c>
      <c r="B866">
        <v>20084467.9993975</v>
      </c>
      <c r="C866">
        <v>2894705.77074483</v>
      </c>
      <c r="D866">
        <v>5987611.38241731</v>
      </c>
      <c r="E866">
        <v>4993218.78187196</v>
      </c>
      <c r="F866">
        <v>744984.102976454</v>
      </c>
      <c r="G866">
        <v>5463947.96138696</v>
      </c>
    </row>
    <row r="867" spans="1:7">
      <c r="A867">
        <v>865</v>
      </c>
      <c r="B867">
        <v>20084467.9522136</v>
      </c>
      <c r="C867">
        <v>2894727.30719248</v>
      </c>
      <c r="D867">
        <v>5987589.52559784</v>
      </c>
      <c r="E867">
        <v>4993218.78187196</v>
      </c>
      <c r="F867">
        <v>744985.895284306</v>
      </c>
      <c r="G867">
        <v>5463946.44226698</v>
      </c>
    </row>
    <row r="868" spans="1:7">
      <c r="A868">
        <v>866</v>
      </c>
      <c r="B868">
        <v>20084467.9525605</v>
      </c>
      <c r="C868">
        <v>2894694.07617535</v>
      </c>
      <c r="D868">
        <v>5987623.43465172</v>
      </c>
      <c r="E868">
        <v>4993218.78187196</v>
      </c>
      <c r="F868">
        <v>744983.125720117</v>
      </c>
      <c r="G868">
        <v>5463948.53414133</v>
      </c>
    </row>
    <row r="869" spans="1:7">
      <c r="A869">
        <v>867</v>
      </c>
      <c r="B869">
        <v>20084467.8981602</v>
      </c>
      <c r="C869">
        <v>2894793.11757253</v>
      </c>
      <c r="D869">
        <v>5987575.94705136</v>
      </c>
      <c r="E869">
        <v>4993218.78187196</v>
      </c>
      <c r="F869">
        <v>744951.953015893</v>
      </c>
      <c r="G869">
        <v>5463928.09864845</v>
      </c>
    </row>
    <row r="870" spans="1:7">
      <c r="A870">
        <v>868</v>
      </c>
      <c r="B870">
        <v>20084467.9189231</v>
      </c>
      <c r="C870">
        <v>2894808.28892745</v>
      </c>
      <c r="D870">
        <v>5987558.56628541</v>
      </c>
      <c r="E870">
        <v>4993218.78187196</v>
      </c>
      <c r="F870">
        <v>744954.483763905</v>
      </c>
      <c r="G870">
        <v>5463927.79807436</v>
      </c>
    </row>
    <row r="871" spans="1:7">
      <c r="A871">
        <v>869</v>
      </c>
      <c r="B871">
        <v>20084467.8157118</v>
      </c>
      <c r="C871">
        <v>2894712.92871494</v>
      </c>
      <c r="D871">
        <v>5987601.25630646</v>
      </c>
      <c r="E871">
        <v>4993218.78187196</v>
      </c>
      <c r="F871">
        <v>744986.944502892</v>
      </c>
      <c r="G871">
        <v>5463947.90431551</v>
      </c>
    </row>
    <row r="872" spans="1:7">
      <c r="A872">
        <v>870</v>
      </c>
      <c r="B872">
        <v>20084467.8619247</v>
      </c>
      <c r="C872">
        <v>2894645.01934581</v>
      </c>
      <c r="D872">
        <v>5987619.41136757</v>
      </c>
      <c r="E872">
        <v>4993218.78187196</v>
      </c>
      <c r="F872">
        <v>745019.247458328</v>
      </c>
      <c r="G872">
        <v>5463965.40188105</v>
      </c>
    </row>
    <row r="873" spans="1:7">
      <c r="A873">
        <v>871</v>
      </c>
      <c r="B873">
        <v>20084467.9079369</v>
      </c>
      <c r="C873">
        <v>2894833.12983953</v>
      </c>
      <c r="D873">
        <v>5987562.00025919</v>
      </c>
      <c r="E873">
        <v>4993218.78187196</v>
      </c>
      <c r="F873">
        <v>744935.079084732</v>
      </c>
      <c r="G873">
        <v>5463918.91688154</v>
      </c>
    </row>
    <row r="874" spans="1:7">
      <c r="A874">
        <v>872</v>
      </c>
      <c r="B874">
        <v>20084467.8081296</v>
      </c>
      <c r="C874">
        <v>2894735.64973159</v>
      </c>
      <c r="D874">
        <v>5987589.97685354</v>
      </c>
      <c r="E874">
        <v>4993218.78187196</v>
      </c>
      <c r="F874">
        <v>744980.240438961</v>
      </c>
      <c r="G874">
        <v>5463943.15923351</v>
      </c>
    </row>
    <row r="875" spans="1:7">
      <c r="A875">
        <v>873</v>
      </c>
      <c r="B875">
        <v>20084467.84096</v>
      </c>
      <c r="C875">
        <v>2894869.7125059</v>
      </c>
      <c r="D875">
        <v>5987553.02212458</v>
      </c>
      <c r="E875">
        <v>4993218.78187196</v>
      </c>
      <c r="F875">
        <v>744917.329399795</v>
      </c>
      <c r="G875">
        <v>5463908.99505777</v>
      </c>
    </row>
    <row r="876" spans="1:7">
      <c r="A876">
        <v>874</v>
      </c>
      <c r="B876">
        <v>20084467.8927132</v>
      </c>
      <c r="C876">
        <v>2894732.58598342</v>
      </c>
      <c r="D876">
        <v>5987602.92473428</v>
      </c>
      <c r="E876">
        <v>4993218.78187196</v>
      </c>
      <c r="F876">
        <v>744972.985620953</v>
      </c>
      <c r="G876">
        <v>5463940.61450262</v>
      </c>
    </row>
    <row r="877" spans="1:7">
      <c r="A877">
        <v>875</v>
      </c>
      <c r="B877">
        <v>20084467.8265409</v>
      </c>
      <c r="C877">
        <v>2894687.10420728</v>
      </c>
      <c r="D877">
        <v>5987609.70227074</v>
      </c>
      <c r="E877">
        <v>4993218.78187196</v>
      </c>
      <c r="F877">
        <v>744998.403098171</v>
      </c>
      <c r="G877">
        <v>5463953.83509276</v>
      </c>
    </row>
    <row r="878" spans="1:7">
      <c r="A878">
        <v>876</v>
      </c>
      <c r="B878">
        <v>20084467.9074647</v>
      </c>
      <c r="C878">
        <v>2894628.11229206</v>
      </c>
      <c r="D878">
        <v>5987629.91982251</v>
      </c>
      <c r="E878">
        <v>4993218.78187196</v>
      </c>
      <c r="F878">
        <v>745023.147710238</v>
      </c>
      <c r="G878">
        <v>5463967.94576791</v>
      </c>
    </row>
    <row r="879" spans="1:7">
      <c r="A879">
        <v>877</v>
      </c>
      <c r="B879">
        <v>20084467.9737517</v>
      </c>
      <c r="C879">
        <v>2894858.64314242</v>
      </c>
      <c r="D879">
        <v>5987564.9267857</v>
      </c>
      <c r="E879">
        <v>4993218.78187196</v>
      </c>
      <c r="F879">
        <v>744916.552716642</v>
      </c>
      <c r="G879">
        <v>5463909.06923496</v>
      </c>
    </row>
    <row r="880" spans="1:7">
      <c r="A880">
        <v>878</v>
      </c>
      <c r="B880">
        <v>20084467.8058133</v>
      </c>
      <c r="C880">
        <v>2894715.353131</v>
      </c>
      <c r="D880">
        <v>5987602.874272</v>
      </c>
      <c r="E880">
        <v>4993218.78187196</v>
      </c>
      <c r="F880">
        <v>744984.561380084</v>
      </c>
      <c r="G880">
        <v>5463946.23515822</v>
      </c>
    </row>
    <row r="881" spans="1:7">
      <c r="A881">
        <v>879</v>
      </c>
      <c r="B881">
        <v>20084467.8139619</v>
      </c>
      <c r="C881">
        <v>2894722.79660557</v>
      </c>
      <c r="D881">
        <v>5987585.67596991</v>
      </c>
      <c r="E881">
        <v>4993218.78187196</v>
      </c>
      <c r="F881">
        <v>744991.942374856</v>
      </c>
      <c r="G881">
        <v>5463948.61713964</v>
      </c>
    </row>
    <row r="882" spans="1:7">
      <c r="A882">
        <v>880</v>
      </c>
      <c r="B882">
        <v>20084467.7947082</v>
      </c>
      <c r="C882">
        <v>2894708.75599314</v>
      </c>
      <c r="D882">
        <v>5987588.97972967</v>
      </c>
      <c r="E882">
        <v>4993218.78187196</v>
      </c>
      <c r="F882">
        <v>744999.132515045</v>
      </c>
      <c r="G882">
        <v>5463952.14459834</v>
      </c>
    </row>
    <row r="883" spans="1:7">
      <c r="A883">
        <v>881</v>
      </c>
      <c r="B883">
        <v>20084467.9410295</v>
      </c>
      <c r="C883">
        <v>2894613.96648895</v>
      </c>
      <c r="D883">
        <v>5987637.42315204</v>
      </c>
      <c r="E883">
        <v>4993218.78187196</v>
      </c>
      <c r="F883">
        <v>745027.301638064</v>
      </c>
      <c r="G883">
        <v>5463970.46787849</v>
      </c>
    </row>
    <row r="884" spans="1:7">
      <c r="A884">
        <v>882</v>
      </c>
      <c r="B884">
        <v>20084467.7958369</v>
      </c>
      <c r="C884">
        <v>2894663.66644783</v>
      </c>
      <c r="D884">
        <v>5987605.31554995</v>
      </c>
      <c r="E884">
        <v>4993218.78187196</v>
      </c>
      <c r="F884">
        <v>745017.257078408</v>
      </c>
      <c r="G884">
        <v>5463962.7748888</v>
      </c>
    </row>
    <row r="885" spans="1:7">
      <c r="A885">
        <v>883</v>
      </c>
      <c r="B885">
        <v>20084467.8805264</v>
      </c>
      <c r="C885">
        <v>2894653.75676884</v>
      </c>
      <c r="D885">
        <v>5987606.12001303</v>
      </c>
      <c r="E885">
        <v>4993218.78187196</v>
      </c>
      <c r="F885">
        <v>745023.898259762</v>
      </c>
      <c r="G885">
        <v>5463965.32361277</v>
      </c>
    </row>
    <row r="886" spans="1:7">
      <c r="A886">
        <v>884</v>
      </c>
      <c r="B886">
        <v>20084467.7819903</v>
      </c>
      <c r="C886">
        <v>2894730.390145</v>
      </c>
      <c r="D886">
        <v>5987569.17883835</v>
      </c>
      <c r="E886">
        <v>4993218.78187196</v>
      </c>
      <c r="F886">
        <v>744998.98612802</v>
      </c>
      <c r="G886">
        <v>5463950.44500694</v>
      </c>
    </row>
    <row r="887" spans="1:7">
      <c r="A887">
        <v>885</v>
      </c>
      <c r="B887">
        <v>20084467.8108969</v>
      </c>
      <c r="C887">
        <v>2894679.9978375</v>
      </c>
      <c r="D887">
        <v>5987582.52772358</v>
      </c>
      <c r="E887">
        <v>4993218.78187196</v>
      </c>
      <c r="F887">
        <v>745023.02077805</v>
      </c>
      <c r="G887">
        <v>5463963.48268578</v>
      </c>
    </row>
    <row r="888" spans="1:7">
      <c r="A888">
        <v>886</v>
      </c>
      <c r="B888">
        <v>20084467.7635922</v>
      </c>
      <c r="C888">
        <v>2894777.56657255</v>
      </c>
      <c r="D888">
        <v>5987554.47716852</v>
      </c>
      <c r="E888">
        <v>4993218.78187196</v>
      </c>
      <c r="F888">
        <v>744978.136209756</v>
      </c>
      <c r="G888">
        <v>5463938.80176945</v>
      </c>
    </row>
    <row r="889" spans="1:7">
      <c r="A889">
        <v>887</v>
      </c>
      <c r="B889">
        <v>20084467.8077732</v>
      </c>
      <c r="C889">
        <v>2894775.40454034</v>
      </c>
      <c r="D889">
        <v>5987560.69625963</v>
      </c>
      <c r="E889">
        <v>4993218.78187196</v>
      </c>
      <c r="F889">
        <v>744975.067194155</v>
      </c>
      <c r="G889">
        <v>5463937.85790709</v>
      </c>
    </row>
    <row r="890" spans="1:7">
      <c r="A890">
        <v>888</v>
      </c>
      <c r="B890">
        <v>20084467.8210435</v>
      </c>
      <c r="C890">
        <v>2894819.19364434</v>
      </c>
      <c r="D890">
        <v>5987540.91248031</v>
      </c>
      <c r="E890">
        <v>4993218.78187196</v>
      </c>
      <c r="F890">
        <v>744960.45426835</v>
      </c>
      <c r="G890">
        <v>5463928.47877854</v>
      </c>
    </row>
    <row r="891" spans="1:7">
      <c r="A891">
        <v>889</v>
      </c>
      <c r="B891">
        <v>20084467.7736964</v>
      </c>
      <c r="C891">
        <v>2894779.42082264</v>
      </c>
      <c r="D891">
        <v>5987552.59101351</v>
      </c>
      <c r="E891">
        <v>4993218.78187196</v>
      </c>
      <c r="F891">
        <v>744978.321053255</v>
      </c>
      <c r="G891">
        <v>5463938.65893501</v>
      </c>
    </row>
    <row r="892" spans="1:7">
      <c r="A892">
        <v>890</v>
      </c>
      <c r="B892">
        <v>20084467.7520585</v>
      </c>
      <c r="C892">
        <v>2894819.48153094</v>
      </c>
      <c r="D892">
        <v>5987530.49582596</v>
      </c>
      <c r="E892">
        <v>4993218.78187196</v>
      </c>
      <c r="F892">
        <v>744967.425363733</v>
      </c>
      <c r="G892">
        <v>5463931.56746587</v>
      </c>
    </row>
    <row r="893" spans="1:7">
      <c r="A893">
        <v>891</v>
      </c>
      <c r="B893">
        <v>20084467.7604024</v>
      </c>
      <c r="C893">
        <v>2894830.4444815</v>
      </c>
      <c r="D893">
        <v>5987524.51149184</v>
      </c>
      <c r="E893">
        <v>4993218.78187196</v>
      </c>
      <c r="F893">
        <v>744964.503958457</v>
      </c>
      <c r="G893">
        <v>5463929.51859861</v>
      </c>
    </row>
    <row r="894" spans="1:7">
      <c r="A894">
        <v>892</v>
      </c>
      <c r="B894">
        <v>20084467.7226254</v>
      </c>
      <c r="C894">
        <v>2894840.46793049</v>
      </c>
      <c r="D894">
        <v>5987510.41090541</v>
      </c>
      <c r="E894">
        <v>4993218.78187196</v>
      </c>
      <c r="F894">
        <v>744967.945582686</v>
      </c>
      <c r="G894">
        <v>5463930.11633481</v>
      </c>
    </row>
    <row r="895" spans="1:7">
      <c r="A895">
        <v>893</v>
      </c>
      <c r="B895">
        <v>20084467.7319839</v>
      </c>
      <c r="C895">
        <v>2894799.9421596</v>
      </c>
      <c r="D895">
        <v>5987526.24704307</v>
      </c>
      <c r="E895">
        <v>4993218.78187196</v>
      </c>
      <c r="F895">
        <v>744983.517732083</v>
      </c>
      <c r="G895">
        <v>5463939.24317719</v>
      </c>
    </row>
    <row r="896" spans="1:7">
      <c r="A896">
        <v>894</v>
      </c>
      <c r="B896">
        <v>20084467.683667</v>
      </c>
      <c r="C896">
        <v>2894872.28989591</v>
      </c>
      <c r="D896">
        <v>5987502.66809639</v>
      </c>
      <c r="E896">
        <v>4993218.78187196</v>
      </c>
      <c r="F896">
        <v>744952.020239854</v>
      </c>
      <c r="G896">
        <v>5463921.92356291</v>
      </c>
    </row>
    <row r="897" spans="1:7">
      <c r="A897">
        <v>895</v>
      </c>
      <c r="B897">
        <v>20084467.7120441</v>
      </c>
      <c r="C897">
        <v>2894849.19149795</v>
      </c>
      <c r="D897">
        <v>5987510.34281489</v>
      </c>
      <c r="E897">
        <v>4993218.78187196</v>
      </c>
      <c r="F897">
        <v>744961.918084069</v>
      </c>
      <c r="G897">
        <v>5463927.47777523</v>
      </c>
    </row>
    <row r="898" spans="1:7">
      <c r="A898">
        <v>896</v>
      </c>
      <c r="B898">
        <v>20084467.6541416</v>
      </c>
      <c r="C898">
        <v>2894986.76111769</v>
      </c>
      <c r="D898">
        <v>5987462.78790646</v>
      </c>
      <c r="E898">
        <v>4993218.78187196</v>
      </c>
      <c r="F898">
        <v>744904.451651566</v>
      </c>
      <c r="G898">
        <v>5463894.87159398</v>
      </c>
    </row>
    <row r="899" spans="1:7">
      <c r="A899">
        <v>897</v>
      </c>
      <c r="B899">
        <v>20084467.6326724</v>
      </c>
      <c r="C899">
        <v>2895025.93922527</v>
      </c>
      <c r="D899">
        <v>5987450.63401021</v>
      </c>
      <c r="E899">
        <v>4993218.78187196</v>
      </c>
      <c r="F899">
        <v>744887.026622807</v>
      </c>
      <c r="G899">
        <v>5463885.25094213</v>
      </c>
    </row>
    <row r="900" spans="1:7">
      <c r="A900">
        <v>898</v>
      </c>
      <c r="B900">
        <v>20084467.6380364</v>
      </c>
      <c r="C900">
        <v>2895042.77471285</v>
      </c>
      <c r="D900">
        <v>5987446.61433057</v>
      </c>
      <c r="E900">
        <v>4993218.78187196</v>
      </c>
      <c r="F900">
        <v>744878.552108366</v>
      </c>
      <c r="G900">
        <v>5463880.91501264</v>
      </c>
    </row>
    <row r="901" spans="1:7">
      <c r="A901">
        <v>899</v>
      </c>
      <c r="B901">
        <v>20084467.6086306</v>
      </c>
      <c r="C901">
        <v>2895022.02604171</v>
      </c>
      <c r="D901">
        <v>5987451.57661299</v>
      </c>
      <c r="E901">
        <v>4993218.78187196</v>
      </c>
      <c r="F901">
        <v>744888.969082929</v>
      </c>
      <c r="G901">
        <v>5463886.25502102</v>
      </c>
    </row>
    <row r="902" spans="1:7">
      <c r="A902">
        <v>900</v>
      </c>
      <c r="B902">
        <v>20084467.5900512</v>
      </c>
      <c r="C902">
        <v>2895044.31381709</v>
      </c>
      <c r="D902">
        <v>5987439.70217847</v>
      </c>
      <c r="E902">
        <v>4993218.78187196</v>
      </c>
      <c r="F902">
        <v>744882.765671435</v>
      </c>
      <c r="G902">
        <v>5463882.0265122</v>
      </c>
    </row>
    <row r="903" spans="1:7">
      <c r="A903">
        <v>901</v>
      </c>
      <c r="B903">
        <v>20084467.618466</v>
      </c>
      <c r="C903">
        <v>2895063.24909305</v>
      </c>
      <c r="D903">
        <v>5987436.24370271</v>
      </c>
      <c r="E903">
        <v>4993218.78187196</v>
      </c>
      <c r="F903">
        <v>744872.734026492</v>
      </c>
      <c r="G903">
        <v>5463876.60977179</v>
      </c>
    </row>
    <row r="904" spans="1:7">
      <c r="A904">
        <v>902</v>
      </c>
      <c r="B904">
        <v>20084467.5894272</v>
      </c>
      <c r="C904">
        <v>2895006.85880193</v>
      </c>
      <c r="D904">
        <v>5987443.57609814</v>
      </c>
      <c r="E904">
        <v>4993218.78187196</v>
      </c>
      <c r="F904">
        <v>744904.833352728</v>
      </c>
      <c r="G904">
        <v>5463893.53930244</v>
      </c>
    </row>
    <row r="905" spans="1:7">
      <c r="A905">
        <v>903</v>
      </c>
      <c r="B905">
        <v>20084467.6356135</v>
      </c>
      <c r="C905">
        <v>2895005.42236291</v>
      </c>
      <c r="D905">
        <v>5987447.82792795</v>
      </c>
      <c r="E905">
        <v>4993218.78187196</v>
      </c>
      <c r="F905">
        <v>744902.768960852</v>
      </c>
      <c r="G905">
        <v>5463892.83448981</v>
      </c>
    </row>
    <row r="906" spans="1:7">
      <c r="A906">
        <v>904</v>
      </c>
      <c r="B906">
        <v>20084467.5480525</v>
      </c>
      <c r="C906">
        <v>2895067.1914419</v>
      </c>
      <c r="D906">
        <v>5987418.51504069</v>
      </c>
      <c r="E906">
        <v>4993218.78187196</v>
      </c>
      <c r="F906">
        <v>744882.501513239</v>
      </c>
      <c r="G906">
        <v>5463880.55818469</v>
      </c>
    </row>
    <row r="907" spans="1:7">
      <c r="A907">
        <v>905</v>
      </c>
      <c r="B907">
        <v>20084467.5264421</v>
      </c>
      <c r="C907">
        <v>2895155.05262057</v>
      </c>
      <c r="D907">
        <v>5987383.03853727</v>
      </c>
      <c r="E907">
        <v>4993218.78187196</v>
      </c>
      <c r="F907">
        <v>744849.643501945</v>
      </c>
      <c r="G907">
        <v>5463861.00991033</v>
      </c>
    </row>
    <row r="908" spans="1:7">
      <c r="A908">
        <v>906</v>
      </c>
      <c r="B908">
        <v>20084467.5170138</v>
      </c>
      <c r="C908">
        <v>2895142.30264703</v>
      </c>
      <c r="D908">
        <v>5987378.83383136</v>
      </c>
      <c r="E908">
        <v>4993218.78187196</v>
      </c>
      <c r="F908">
        <v>744861.256834775</v>
      </c>
      <c r="G908">
        <v>5463866.34182864</v>
      </c>
    </row>
    <row r="909" spans="1:7">
      <c r="A909">
        <v>907</v>
      </c>
      <c r="B909">
        <v>20084467.5063736</v>
      </c>
      <c r="C909">
        <v>2895096.70477598</v>
      </c>
      <c r="D909">
        <v>5987382.57016438</v>
      </c>
      <c r="E909">
        <v>4993218.78187196</v>
      </c>
      <c r="F909">
        <v>744888.94706957</v>
      </c>
      <c r="G909">
        <v>5463880.50249168</v>
      </c>
    </row>
    <row r="910" spans="1:7">
      <c r="A910">
        <v>908</v>
      </c>
      <c r="B910">
        <v>20084467.5192746</v>
      </c>
      <c r="C910">
        <v>2895119.1821775</v>
      </c>
      <c r="D910">
        <v>5987374.50532357</v>
      </c>
      <c r="E910">
        <v>4993218.78187196</v>
      </c>
      <c r="F910">
        <v>744879.863597027</v>
      </c>
      <c r="G910">
        <v>5463875.18630451</v>
      </c>
    </row>
    <row r="911" spans="1:7">
      <c r="A911">
        <v>909</v>
      </c>
      <c r="B911">
        <v>20084467.5240763</v>
      </c>
      <c r="C911">
        <v>2895159.53594823</v>
      </c>
      <c r="D911">
        <v>5987360.53009092</v>
      </c>
      <c r="E911">
        <v>4993218.78187196</v>
      </c>
      <c r="F911">
        <v>744862.730506751</v>
      </c>
      <c r="G911">
        <v>5463865.94565847</v>
      </c>
    </row>
    <row r="912" spans="1:7">
      <c r="A912">
        <v>910</v>
      </c>
      <c r="B912">
        <v>20084467.5009945</v>
      </c>
      <c r="C912">
        <v>2895101.65469111</v>
      </c>
      <c r="D912">
        <v>5987374.93226829</v>
      </c>
      <c r="E912">
        <v>4993218.78187196</v>
      </c>
      <c r="F912">
        <v>744891.159230602</v>
      </c>
      <c r="G912">
        <v>5463880.97293254</v>
      </c>
    </row>
    <row r="913" spans="1:7">
      <c r="A913">
        <v>911</v>
      </c>
      <c r="B913">
        <v>20084467.5100717</v>
      </c>
      <c r="C913">
        <v>2895088.74046985</v>
      </c>
      <c r="D913">
        <v>5987374.48165142</v>
      </c>
      <c r="E913">
        <v>4993218.78187196</v>
      </c>
      <c r="F913">
        <v>744900.075644339</v>
      </c>
      <c r="G913">
        <v>5463885.43043409</v>
      </c>
    </row>
    <row r="914" spans="1:7">
      <c r="A914">
        <v>912</v>
      </c>
      <c r="B914">
        <v>20084467.5059997</v>
      </c>
      <c r="C914">
        <v>2895082.9641474</v>
      </c>
      <c r="D914">
        <v>5987381.63838684</v>
      </c>
      <c r="E914">
        <v>4993218.78187196</v>
      </c>
      <c r="F914">
        <v>744898.746280926</v>
      </c>
      <c r="G914">
        <v>5463885.37531255</v>
      </c>
    </row>
    <row r="915" spans="1:7">
      <c r="A915">
        <v>913</v>
      </c>
      <c r="B915">
        <v>20084467.4782364</v>
      </c>
      <c r="C915">
        <v>2895092.64161966</v>
      </c>
      <c r="D915">
        <v>5987371.48068749</v>
      </c>
      <c r="E915">
        <v>4993218.78187196</v>
      </c>
      <c r="F915">
        <v>744899.683808137</v>
      </c>
      <c r="G915">
        <v>5463884.89024911</v>
      </c>
    </row>
    <row r="916" spans="1:7">
      <c r="A916">
        <v>914</v>
      </c>
      <c r="B916">
        <v>20084467.5022566</v>
      </c>
      <c r="C916">
        <v>2895069.16821219</v>
      </c>
      <c r="D916">
        <v>5987384.75152873</v>
      </c>
      <c r="E916">
        <v>4993218.78187196</v>
      </c>
      <c r="F916">
        <v>744905.763090058</v>
      </c>
      <c r="G916">
        <v>5463889.03755365</v>
      </c>
    </row>
    <row r="917" spans="1:7">
      <c r="A917">
        <v>915</v>
      </c>
      <c r="B917">
        <v>20084467.4834603</v>
      </c>
      <c r="C917">
        <v>2895102.22091136</v>
      </c>
      <c r="D917">
        <v>5987366.98045462</v>
      </c>
      <c r="E917">
        <v>4993218.78187196</v>
      </c>
      <c r="F917">
        <v>744896.667252322</v>
      </c>
      <c r="G917">
        <v>5463882.83297009</v>
      </c>
    </row>
    <row r="918" spans="1:7">
      <c r="A918">
        <v>916</v>
      </c>
      <c r="B918">
        <v>20084467.4850519</v>
      </c>
      <c r="C918">
        <v>2895121.20775443</v>
      </c>
      <c r="D918">
        <v>5987363.50869273</v>
      </c>
      <c r="E918">
        <v>4993218.78187196</v>
      </c>
      <c r="F918">
        <v>744886.406978127</v>
      </c>
      <c r="G918">
        <v>5463877.57975463</v>
      </c>
    </row>
    <row r="919" spans="1:7">
      <c r="A919">
        <v>917</v>
      </c>
      <c r="B919">
        <v>20084467.5102341</v>
      </c>
      <c r="C919">
        <v>2895056.56191199</v>
      </c>
      <c r="D919">
        <v>5987391.84117768</v>
      </c>
      <c r="E919">
        <v>4993218.78187196</v>
      </c>
      <c r="F919">
        <v>744908.966467991</v>
      </c>
      <c r="G919">
        <v>5463891.35880448</v>
      </c>
    </row>
    <row r="920" spans="1:7">
      <c r="A920">
        <v>918</v>
      </c>
      <c r="B920">
        <v>20084467.4755381</v>
      </c>
      <c r="C920">
        <v>2895131.16744328</v>
      </c>
      <c r="D920">
        <v>5987356.97850335</v>
      </c>
      <c r="E920">
        <v>4993218.78187196</v>
      </c>
      <c r="F920">
        <v>744884.54544466</v>
      </c>
      <c r="G920">
        <v>5463876.00227483</v>
      </c>
    </row>
    <row r="921" spans="1:7">
      <c r="A921">
        <v>919</v>
      </c>
      <c r="B921">
        <v>20084467.4562736</v>
      </c>
      <c r="C921">
        <v>2895065.61723147</v>
      </c>
      <c r="D921">
        <v>5987369.01614329</v>
      </c>
      <c r="E921">
        <v>4993218.78187196</v>
      </c>
      <c r="F921">
        <v>744919.724409577</v>
      </c>
      <c r="G921">
        <v>5463894.31661728</v>
      </c>
    </row>
    <row r="922" spans="1:7">
      <c r="A922">
        <v>920</v>
      </c>
      <c r="B922">
        <v>20084467.4524459</v>
      </c>
      <c r="C922">
        <v>2895078.53587642</v>
      </c>
      <c r="D922">
        <v>5987365.59095876</v>
      </c>
      <c r="E922">
        <v>4993218.78187196</v>
      </c>
      <c r="F922">
        <v>744913.498244836</v>
      </c>
      <c r="G922">
        <v>5463891.04549391</v>
      </c>
    </row>
    <row r="923" spans="1:7">
      <c r="A923">
        <v>921</v>
      </c>
      <c r="B923">
        <v>20084467.4555593</v>
      </c>
      <c r="C923">
        <v>2895019.09153708</v>
      </c>
      <c r="D923">
        <v>5987375.28523131</v>
      </c>
      <c r="E923">
        <v>4993218.78187196</v>
      </c>
      <c r="F923">
        <v>744946.209275622</v>
      </c>
      <c r="G923">
        <v>5463908.08764336</v>
      </c>
    </row>
    <row r="924" spans="1:7">
      <c r="A924">
        <v>922</v>
      </c>
      <c r="B924">
        <v>20084467.4599508</v>
      </c>
      <c r="C924">
        <v>2895090.91693334</v>
      </c>
      <c r="D924">
        <v>5987359.42887997</v>
      </c>
      <c r="E924">
        <v>4993218.78187196</v>
      </c>
      <c r="F924">
        <v>744909.732859827</v>
      </c>
      <c r="G924">
        <v>5463888.59940568</v>
      </c>
    </row>
    <row r="925" spans="1:7">
      <c r="A925">
        <v>923</v>
      </c>
      <c r="B925">
        <v>20084467.4526101</v>
      </c>
      <c r="C925">
        <v>2895092.07109734</v>
      </c>
      <c r="D925">
        <v>5987353.20986399</v>
      </c>
      <c r="E925">
        <v>4993218.78187196</v>
      </c>
      <c r="F925">
        <v>744913.305356524</v>
      </c>
      <c r="G925">
        <v>5463890.08442034</v>
      </c>
    </row>
    <row r="926" spans="1:7">
      <c r="A926">
        <v>924</v>
      </c>
      <c r="B926">
        <v>20084467.4530618</v>
      </c>
      <c r="C926">
        <v>2895093.60984064</v>
      </c>
      <c r="D926">
        <v>5987360.58849263</v>
      </c>
      <c r="E926">
        <v>4993218.78187196</v>
      </c>
      <c r="F926">
        <v>744907.111837051</v>
      </c>
      <c r="G926">
        <v>5463887.36101954</v>
      </c>
    </row>
    <row r="927" spans="1:7">
      <c r="A927">
        <v>925</v>
      </c>
      <c r="B927">
        <v>20084467.4787418</v>
      </c>
      <c r="C927">
        <v>2895143.20562383</v>
      </c>
      <c r="D927">
        <v>5987329.75877461</v>
      </c>
      <c r="E927">
        <v>4993218.78187196</v>
      </c>
      <c r="F927">
        <v>744896.340118215</v>
      </c>
      <c r="G927">
        <v>5463879.3923532</v>
      </c>
    </row>
    <row r="928" spans="1:7">
      <c r="A928">
        <v>926</v>
      </c>
      <c r="B928">
        <v>20084467.4657503</v>
      </c>
      <c r="C928">
        <v>2895059.35515659</v>
      </c>
      <c r="D928">
        <v>5987367.72103052</v>
      </c>
      <c r="E928">
        <v>4993218.78187196</v>
      </c>
      <c r="F928">
        <v>744924.705161032</v>
      </c>
      <c r="G928">
        <v>5463896.90253022</v>
      </c>
    </row>
    <row r="929" spans="1:7">
      <c r="A929">
        <v>927</v>
      </c>
      <c r="B929">
        <v>20084467.4767607</v>
      </c>
      <c r="C929">
        <v>2895035.52924157</v>
      </c>
      <c r="D929">
        <v>5987375.93491734</v>
      </c>
      <c r="E929">
        <v>4993218.78187196</v>
      </c>
      <c r="F929">
        <v>744934.929008905</v>
      </c>
      <c r="G929">
        <v>5463902.30172095</v>
      </c>
    </row>
    <row r="930" spans="1:7">
      <c r="A930">
        <v>928</v>
      </c>
      <c r="B930">
        <v>20084467.4562782</v>
      </c>
      <c r="C930">
        <v>2895031.8245322</v>
      </c>
      <c r="D930">
        <v>5987381.31251519</v>
      </c>
      <c r="E930">
        <v>4993218.78187196</v>
      </c>
      <c r="F930">
        <v>744933.209152492</v>
      </c>
      <c r="G930">
        <v>5463902.32820642</v>
      </c>
    </row>
    <row r="931" spans="1:7">
      <c r="A931">
        <v>929</v>
      </c>
      <c r="B931">
        <v>20084467.4875525</v>
      </c>
      <c r="C931">
        <v>2895082.18878694</v>
      </c>
      <c r="D931">
        <v>5987367.87291371</v>
      </c>
      <c r="E931">
        <v>4993218.78187196</v>
      </c>
      <c r="F931">
        <v>744909.539837659</v>
      </c>
      <c r="G931">
        <v>5463889.10414223</v>
      </c>
    </row>
    <row r="932" spans="1:7">
      <c r="A932">
        <v>930</v>
      </c>
      <c r="B932">
        <v>20084467.4676145</v>
      </c>
      <c r="C932">
        <v>2895094.81777067</v>
      </c>
      <c r="D932">
        <v>5987366.87857379</v>
      </c>
      <c r="E932">
        <v>4993218.78187196</v>
      </c>
      <c r="F932">
        <v>744901.646222</v>
      </c>
      <c r="G932">
        <v>5463885.3431761</v>
      </c>
    </row>
    <row r="933" spans="1:7">
      <c r="A933">
        <v>931</v>
      </c>
      <c r="B933">
        <v>20084467.4541168</v>
      </c>
      <c r="C933">
        <v>2895076.20040904</v>
      </c>
      <c r="D933">
        <v>5987363.72713741</v>
      </c>
      <c r="E933">
        <v>4993218.78187196</v>
      </c>
      <c r="F933">
        <v>744916.374690532</v>
      </c>
      <c r="G933">
        <v>5463892.3700079</v>
      </c>
    </row>
    <row r="934" spans="1:7">
      <c r="A934">
        <v>932</v>
      </c>
      <c r="B934">
        <v>20084467.4463662</v>
      </c>
      <c r="C934">
        <v>2895123.59946852</v>
      </c>
      <c r="D934">
        <v>5987350.88781909</v>
      </c>
      <c r="E934">
        <v>4993218.78187196</v>
      </c>
      <c r="F934">
        <v>744893.982582652</v>
      </c>
      <c r="G934">
        <v>5463880.19462402</v>
      </c>
    </row>
    <row r="935" spans="1:7">
      <c r="A935">
        <v>933</v>
      </c>
      <c r="B935">
        <v>20084467.4424056</v>
      </c>
      <c r="C935">
        <v>2895116.79992372</v>
      </c>
      <c r="D935">
        <v>5987352.25030844</v>
      </c>
      <c r="E935">
        <v>4993218.78187196</v>
      </c>
      <c r="F935">
        <v>744897.51189778</v>
      </c>
      <c r="G935">
        <v>5463882.09840372</v>
      </c>
    </row>
    <row r="936" spans="1:7">
      <c r="A936">
        <v>934</v>
      </c>
      <c r="B936">
        <v>20084467.4401834</v>
      </c>
      <c r="C936">
        <v>2895144.18058298</v>
      </c>
      <c r="D936">
        <v>5987339.40550594</v>
      </c>
      <c r="E936">
        <v>4993218.78187196</v>
      </c>
      <c r="F936">
        <v>744888.611693192</v>
      </c>
      <c r="G936">
        <v>5463876.46052935</v>
      </c>
    </row>
    <row r="937" spans="1:7">
      <c r="A937">
        <v>935</v>
      </c>
      <c r="B937">
        <v>20084467.4443241</v>
      </c>
      <c r="C937">
        <v>2895149.33623765</v>
      </c>
      <c r="D937">
        <v>5987339.55333655</v>
      </c>
      <c r="E937">
        <v>4993218.78187196</v>
      </c>
      <c r="F937">
        <v>744885.082982665</v>
      </c>
      <c r="G937">
        <v>5463874.68989523</v>
      </c>
    </row>
    <row r="938" spans="1:7">
      <c r="A938">
        <v>936</v>
      </c>
      <c r="B938">
        <v>20084467.4460699</v>
      </c>
      <c r="C938">
        <v>2895133.00054247</v>
      </c>
      <c r="D938">
        <v>5987346.42323448</v>
      </c>
      <c r="E938">
        <v>4993218.78187196</v>
      </c>
      <c r="F938">
        <v>744890.99025511</v>
      </c>
      <c r="G938">
        <v>5463878.25016586</v>
      </c>
    </row>
    <row r="939" spans="1:7">
      <c r="A939">
        <v>937</v>
      </c>
      <c r="B939">
        <v>20084467.4442688</v>
      </c>
      <c r="C939">
        <v>2895138.80300521</v>
      </c>
      <c r="D939">
        <v>5987341.0119576</v>
      </c>
      <c r="E939">
        <v>4993218.78187196</v>
      </c>
      <c r="F939">
        <v>744891.039614899</v>
      </c>
      <c r="G939">
        <v>5463877.8078191</v>
      </c>
    </row>
    <row r="940" spans="1:7">
      <c r="A940">
        <v>938</v>
      </c>
      <c r="B940">
        <v>20084467.4419396</v>
      </c>
      <c r="C940">
        <v>2895130.51941638</v>
      </c>
      <c r="D940">
        <v>5987345.56553214</v>
      </c>
      <c r="E940">
        <v>4993218.78187196</v>
      </c>
      <c r="F940">
        <v>744893.223192566</v>
      </c>
      <c r="G940">
        <v>5463879.35192661</v>
      </c>
    </row>
    <row r="941" spans="1:7">
      <c r="A941">
        <v>939</v>
      </c>
      <c r="B941">
        <v>20084467.4487319</v>
      </c>
      <c r="C941">
        <v>2895147.92811265</v>
      </c>
      <c r="D941">
        <v>5987338.64519764</v>
      </c>
      <c r="E941">
        <v>4993218.78187196</v>
      </c>
      <c r="F941">
        <v>744886.648504863</v>
      </c>
      <c r="G941">
        <v>5463875.44504475</v>
      </c>
    </row>
    <row r="942" spans="1:7">
      <c r="A942">
        <v>940</v>
      </c>
      <c r="B942">
        <v>20084467.4540182</v>
      </c>
      <c r="C942">
        <v>2895106.48705941</v>
      </c>
      <c r="D942">
        <v>5987353.19148027</v>
      </c>
      <c r="E942">
        <v>4993218.78187196</v>
      </c>
      <c r="F942">
        <v>744903.787345228</v>
      </c>
      <c r="G942">
        <v>5463885.20626129</v>
      </c>
    </row>
    <row r="943" spans="1:7">
      <c r="A943">
        <v>941</v>
      </c>
      <c r="B943">
        <v>20084467.4418516</v>
      </c>
      <c r="C943">
        <v>2895131.70885508</v>
      </c>
      <c r="D943">
        <v>5987343.08128569</v>
      </c>
      <c r="E943">
        <v>4993218.78187196</v>
      </c>
      <c r="F943">
        <v>744894.279417951</v>
      </c>
      <c r="G943">
        <v>5463879.59042095</v>
      </c>
    </row>
    <row r="944" spans="1:7">
      <c r="A944">
        <v>942</v>
      </c>
      <c r="B944">
        <v>20084467.4356633</v>
      </c>
      <c r="C944">
        <v>2895178.45068102</v>
      </c>
      <c r="D944">
        <v>5987331.39088989</v>
      </c>
      <c r="E944">
        <v>4993218.78187196</v>
      </c>
      <c r="F944">
        <v>744871.458400678</v>
      </c>
      <c r="G944">
        <v>5463867.35381979</v>
      </c>
    </row>
    <row r="945" spans="1:7">
      <c r="A945">
        <v>943</v>
      </c>
      <c r="B945">
        <v>20084467.4385683</v>
      </c>
      <c r="C945">
        <v>2895165.10359547</v>
      </c>
      <c r="D945">
        <v>5987338.97890994</v>
      </c>
      <c r="E945">
        <v>4993218.78187196</v>
      </c>
      <c r="F945">
        <v>744874.87478274</v>
      </c>
      <c r="G945">
        <v>5463869.69940821</v>
      </c>
    </row>
    <row r="946" spans="1:7">
      <c r="A946">
        <v>944</v>
      </c>
      <c r="B946">
        <v>20084467.4329106</v>
      </c>
      <c r="C946">
        <v>2895221.24229952</v>
      </c>
      <c r="D946">
        <v>5987312.17306334</v>
      </c>
      <c r="E946">
        <v>4993218.78187196</v>
      </c>
      <c r="F946">
        <v>744856.867703949</v>
      </c>
      <c r="G946">
        <v>5463858.3679718</v>
      </c>
    </row>
    <row r="947" spans="1:7">
      <c r="A947">
        <v>945</v>
      </c>
      <c r="B947">
        <v>20084467.4416652</v>
      </c>
      <c r="C947">
        <v>2895234.76288834</v>
      </c>
      <c r="D947">
        <v>5987310.05608401</v>
      </c>
      <c r="E947">
        <v>4993218.78187196</v>
      </c>
      <c r="F947">
        <v>744849.374127807</v>
      </c>
      <c r="G947">
        <v>5463854.46669307</v>
      </c>
    </row>
    <row r="948" spans="1:7">
      <c r="A948">
        <v>946</v>
      </c>
      <c r="B948">
        <v>20084467.4254033</v>
      </c>
      <c r="C948">
        <v>2895208.6161693</v>
      </c>
      <c r="D948">
        <v>5987311.28232836</v>
      </c>
      <c r="E948">
        <v>4993218.78187196</v>
      </c>
      <c r="F948">
        <v>744866.039648393</v>
      </c>
      <c r="G948">
        <v>5463862.70538532</v>
      </c>
    </row>
    <row r="949" spans="1:7">
      <c r="A949">
        <v>947</v>
      </c>
      <c r="B949">
        <v>20084467.4358484</v>
      </c>
      <c r="C949">
        <v>2895205.32260713</v>
      </c>
      <c r="D949">
        <v>5987314.50708559</v>
      </c>
      <c r="E949">
        <v>4993218.78187196</v>
      </c>
      <c r="F949">
        <v>744865.938207379</v>
      </c>
      <c r="G949">
        <v>5463862.88607637</v>
      </c>
    </row>
    <row r="950" spans="1:7">
      <c r="A950">
        <v>948</v>
      </c>
      <c r="B950">
        <v>20084467.4274133</v>
      </c>
      <c r="C950">
        <v>2895237.99240953</v>
      </c>
      <c r="D950">
        <v>5987303.44883719</v>
      </c>
      <c r="E950">
        <v>4993218.78187196</v>
      </c>
      <c r="F950">
        <v>744852.046805423</v>
      </c>
      <c r="G950">
        <v>5463855.1574892</v>
      </c>
    </row>
    <row r="951" spans="1:7">
      <c r="A951">
        <v>949</v>
      </c>
      <c r="B951">
        <v>20084467.42906</v>
      </c>
      <c r="C951">
        <v>2895198.51247991</v>
      </c>
      <c r="D951">
        <v>5987314.48999705</v>
      </c>
      <c r="E951">
        <v>4993218.78187196</v>
      </c>
      <c r="F951">
        <v>744870.434296246</v>
      </c>
      <c r="G951">
        <v>5463865.21041487</v>
      </c>
    </row>
    <row r="952" spans="1:7">
      <c r="A952">
        <v>950</v>
      </c>
      <c r="B952">
        <v>20084467.4163928</v>
      </c>
      <c r="C952">
        <v>2895213.61438891</v>
      </c>
      <c r="D952">
        <v>5987300.7954569</v>
      </c>
      <c r="E952">
        <v>4993218.78187196</v>
      </c>
      <c r="F952">
        <v>744870.264902198</v>
      </c>
      <c r="G952">
        <v>5463863.95977288</v>
      </c>
    </row>
    <row r="953" spans="1:7">
      <c r="A953">
        <v>951</v>
      </c>
      <c r="B953">
        <v>20084467.4147402</v>
      </c>
      <c r="C953">
        <v>2895191.35373354</v>
      </c>
      <c r="D953">
        <v>5987303.35086011</v>
      </c>
      <c r="E953">
        <v>4993218.78187196</v>
      </c>
      <c r="F953">
        <v>744883.276188855</v>
      </c>
      <c r="G953">
        <v>5463870.65208572</v>
      </c>
    </row>
    <row r="954" spans="1:7">
      <c r="A954">
        <v>952</v>
      </c>
      <c r="B954">
        <v>20084467.4178888</v>
      </c>
      <c r="C954">
        <v>2895208.16945251</v>
      </c>
      <c r="D954">
        <v>5987298.53662037</v>
      </c>
      <c r="E954">
        <v>4993218.78187196</v>
      </c>
      <c r="F954">
        <v>744875.577255251</v>
      </c>
      <c r="G954">
        <v>5463866.3526887</v>
      </c>
    </row>
    <row r="955" spans="1:7">
      <c r="A955">
        <v>953</v>
      </c>
      <c r="B955">
        <v>20084467.41478</v>
      </c>
      <c r="C955">
        <v>2895163.38304467</v>
      </c>
      <c r="D955">
        <v>5987313.08923758</v>
      </c>
      <c r="E955">
        <v>4993218.78187196</v>
      </c>
      <c r="F955">
        <v>744894.85079328</v>
      </c>
      <c r="G955">
        <v>5463877.30983254</v>
      </c>
    </row>
    <row r="956" spans="1:7">
      <c r="A956">
        <v>954</v>
      </c>
      <c r="B956">
        <v>20084467.4201438</v>
      </c>
      <c r="C956">
        <v>2895182.88628401</v>
      </c>
      <c r="D956">
        <v>5987306.09385735</v>
      </c>
      <c r="E956">
        <v>4993218.78187196</v>
      </c>
      <c r="F956">
        <v>744886.925972677</v>
      </c>
      <c r="G956">
        <v>5463872.73215781</v>
      </c>
    </row>
    <row r="957" spans="1:7">
      <c r="A957">
        <v>955</v>
      </c>
      <c r="B957">
        <v>20084467.4110927</v>
      </c>
      <c r="C957">
        <v>2895185.43697933</v>
      </c>
      <c r="D957">
        <v>5987303.10310437</v>
      </c>
      <c r="E957">
        <v>4993218.78187196</v>
      </c>
      <c r="F957">
        <v>744887.492432959</v>
      </c>
      <c r="G957">
        <v>5463872.59670405</v>
      </c>
    </row>
    <row r="958" spans="1:7">
      <c r="A958">
        <v>956</v>
      </c>
      <c r="B958">
        <v>20084467.4094013</v>
      </c>
      <c r="C958">
        <v>2895194.31716732</v>
      </c>
      <c r="D958">
        <v>5987297.88543807</v>
      </c>
      <c r="E958">
        <v>4993218.78187196</v>
      </c>
      <c r="F958">
        <v>744885.29356975</v>
      </c>
      <c r="G958">
        <v>5463871.13135418</v>
      </c>
    </row>
    <row r="959" spans="1:7">
      <c r="A959">
        <v>957</v>
      </c>
      <c r="B959">
        <v>20084467.4035988</v>
      </c>
      <c r="C959">
        <v>2895159.24069763</v>
      </c>
      <c r="D959">
        <v>5987304.16858711</v>
      </c>
      <c r="E959">
        <v>4993218.78187196</v>
      </c>
      <c r="F959">
        <v>744904.197735517</v>
      </c>
      <c r="G959">
        <v>5463881.01470663</v>
      </c>
    </row>
    <row r="960" spans="1:7">
      <c r="A960">
        <v>958</v>
      </c>
      <c r="B960">
        <v>20084467.4048434</v>
      </c>
      <c r="C960">
        <v>2895164.17080466</v>
      </c>
      <c r="D960">
        <v>5987303.09365085</v>
      </c>
      <c r="E960">
        <v>4993218.78187196</v>
      </c>
      <c r="F960">
        <v>744901.712750535</v>
      </c>
      <c r="G960">
        <v>5463879.64576536</v>
      </c>
    </row>
    <row r="961" spans="1:7">
      <c r="A961">
        <v>959</v>
      </c>
      <c r="B961">
        <v>20084467.3984354</v>
      </c>
      <c r="C961">
        <v>2895184.1241733</v>
      </c>
      <c r="D961">
        <v>5987289.74597077</v>
      </c>
      <c r="E961">
        <v>4993218.78187196</v>
      </c>
      <c r="F961">
        <v>744898.029750403</v>
      </c>
      <c r="G961">
        <v>5463876.716669</v>
      </c>
    </row>
    <row r="962" spans="1:7">
      <c r="A962">
        <v>960</v>
      </c>
      <c r="B962">
        <v>20084467.3991845</v>
      </c>
      <c r="C962">
        <v>2895198.6829111</v>
      </c>
      <c r="D962">
        <v>5987283.5817554</v>
      </c>
      <c r="E962">
        <v>4993218.78187196</v>
      </c>
      <c r="F962">
        <v>744892.817341267</v>
      </c>
      <c r="G962">
        <v>5463873.53530475</v>
      </c>
    </row>
    <row r="963" spans="1:7">
      <c r="A963">
        <v>961</v>
      </c>
      <c r="B963">
        <v>20084467.4046952</v>
      </c>
      <c r="C963">
        <v>2895192.67706191</v>
      </c>
      <c r="D963">
        <v>5987287.66559687</v>
      </c>
      <c r="E963">
        <v>4993218.78187196</v>
      </c>
      <c r="F963">
        <v>744893.847339769</v>
      </c>
      <c r="G963">
        <v>5463874.43282468</v>
      </c>
    </row>
    <row r="964" spans="1:7">
      <c r="A964">
        <v>962</v>
      </c>
      <c r="B964">
        <v>20084467.3988084</v>
      </c>
      <c r="C964">
        <v>2895178.64996575</v>
      </c>
      <c r="D964">
        <v>5987292.38405546</v>
      </c>
      <c r="E964">
        <v>4993218.78187196</v>
      </c>
      <c r="F964">
        <v>744899.750864874</v>
      </c>
      <c r="G964">
        <v>5463877.83205036</v>
      </c>
    </row>
    <row r="965" spans="1:7">
      <c r="A965">
        <v>963</v>
      </c>
      <c r="B965">
        <v>20084467.3959301</v>
      </c>
      <c r="C965">
        <v>2895175.96212061</v>
      </c>
      <c r="D965">
        <v>5987288.67795335</v>
      </c>
      <c r="E965">
        <v>4993218.78187196</v>
      </c>
      <c r="F965">
        <v>744904.240212901</v>
      </c>
      <c r="G965">
        <v>5463879.73377124</v>
      </c>
    </row>
    <row r="966" spans="1:7">
      <c r="A966">
        <v>964</v>
      </c>
      <c r="B966">
        <v>20084467.3996063</v>
      </c>
      <c r="C966">
        <v>2895176.10582845</v>
      </c>
      <c r="D966">
        <v>5987289.26415965</v>
      </c>
      <c r="E966">
        <v>4993218.78187196</v>
      </c>
      <c r="F966">
        <v>744903.701415548</v>
      </c>
      <c r="G966">
        <v>5463879.54633068</v>
      </c>
    </row>
    <row r="967" spans="1:7">
      <c r="A967">
        <v>965</v>
      </c>
      <c r="B967">
        <v>20084467.3884369</v>
      </c>
      <c r="C967">
        <v>2895136.46436663</v>
      </c>
      <c r="D967">
        <v>5987295.65414249</v>
      </c>
      <c r="E967">
        <v>4993218.78187196</v>
      </c>
      <c r="F967">
        <v>744925.624545896</v>
      </c>
      <c r="G967">
        <v>5463890.86350995</v>
      </c>
    </row>
    <row r="968" spans="1:7">
      <c r="A968">
        <v>966</v>
      </c>
      <c r="B968">
        <v>20084467.3950276</v>
      </c>
      <c r="C968">
        <v>2895121.59065123</v>
      </c>
      <c r="D968">
        <v>5987302.6629063</v>
      </c>
      <c r="E968">
        <v>4993218.78187196</v>
      </c>
      <c r="F968">
        <v>744930.486846465</v>
      </c>
      <c r="G968">
        <v>5463893.8727517</v>
      </c>
    </row>
    <row r="969" spans="1:7">
      <c r="A969">
        <v>967</v>
      </c>
      <c r="B969">
        <v>20084467.3907175</v>
      </c>
      <c r="C969">
        <v>2895152.52194656</v>
      </c>
      <c r="D969">
        <v>5987285.73797362</v>
      </c>
      <c r="E969">
        <v>4993218.78187196</v>
      </c>
      <c r="F969">
        <v>744922.099414514</v>
      </c>
      <c r="G969">
        <v>5463888.24951085</v>
      </c>
    </row>
    <row r="970" spans="1:7">
      <c r="A970">
        <v>968</v>
      </c>
      <c r="B970">
        <v>20084467.3873871</v>
      </c>
      <c r="C970">
        <v>2895157.50804193</v>
      </c>
      <c r="D970">
        <v>5987286.51141337</v>
      </c>
      <c r="E970">
        <v>4993218.78187196</v>
      </c>
      <c r="F970">
        <v>744918.2285253</v>
      </c>
      <c r="G970">
        <v>5463886.35753457</v>
      </c>
    </row>
    <row r="971" spans="1:7">
      <c r="A971">
        <v>969</v>
      </c>
      <c r="B971">
        <v>20084467.3880388</v>
      </c>
      <c r="C971">
        <v>2895146.80554095</v>
      </c>
      <c r="D971">
        <v>5987282.26868891</v>
      </c>
      <c r="E971">
        <v>4993218.78187196</v>
      </c>
      <c r="F971">
        <v>744928.503426743</v>
      </c>
      <c r="G971">
        <v>5463891.02851021</v>
      </c>
    </row>
    <row r="972" spans="1:7">
      <c r="A972">
        <v>970</v>
      </c>
      <c r="B972">
        <v>20084467.3923512</v>
      </c>
      <c r="C972">
        <v>2895145.2614487</v>
      </c>
      <c r="D972">
        <v>5987290.31532505</v>
      </c>
      <c r="E972">
        <v>4993218.78187196</v>
      </c>
      <c r="F972">
        <v>744923.66611851</v>
      </c>
      <c r="G972">
        <v>5463889.367587</v>
      </c>
    </row>
    <row r="973" spans="1:7">
      <c r="A973">
        <v>971</v>
      </c>
      <c r="B973">
        <v>20084467.3893868</v>
      </c>
      <c r="C973">
        <v>2895179.78681597</v>
      </c>
      <c r="D973">
        <v>5987279.85101918</v>
      </c>
      <c r="E973">
        <v>4993218.78187196</v>
      </c>
      <c r="F973">
        <v>744908.067581573</v>
      </c>
      <c r="G973">
        <v>5463880.90209807</v>
      </c>
    </row>
    <row r="974" spans="1:7">
      <c r="A974">
        <v>972</v>
      </c>
      <c r="B974">
        <v>20084467.3856706</v>
      </c>
      <c r="C974">
        <v>2895150.92672651</v>
      </c>
      <c r="D974">
        <v>5987285.65693381</v>
      </c>
      <c r="E974">
        <v>4993218.78187196</v>
      </c>
      <c r="F974">
        <v>744923.20663786</v>
      </c>
      <c r="G974">
        <v>5463888.81350049</v>
      </c>
    </row>
    <row r="975" spans="1:7">
      <c r="A975">
        <v>973</v>
      </c>
      <c r="B975">
        <v>20084467.3944096</v>
      </c>
      <c r="C975">
        <v>2895132.60747774</v>
      </c>
      <c r="D975">
        <v>5987291.73263422</v>
      </c>
      <c r="E975">
        <v>4993218.78187196</v>
      </c>
      <c r="F975">
        <v>744931.042221929</v>
      </c>
      <c r="G975">
        <v>5463893.23020379</v>
      </c>
    </row>
    <row r="976" spans="1:7">
      <c r="A976">
        <v>974</v>
      </c>
      <c r="B976">
        <v>20084467.3882994</v>
      </c>
      <c r="C976">
        <v>2895138.7947254</v>
      </c>
      <c r="D976">
        <v>5987287.28242441</v>
      </c>
      <c r="E976">
        <v>4993218.78187196</v>
      </c>
      <c r="F976">
        <v>744930.128592873</v>
      </c>
      <c r="G976">
        <v>5463892.40068479</v>
      </c>
    </row>
    <row r="977" spans="1:7">
      <c r="A977">
        <v>975</v>
      </c>
      <c r="B977">
        <v>20084467.3890507</v>
      </c>
      <c r="C977">
        <v>2895144.96350587</v>
      </c>
      <c r="D977">
        <v>5987282.77483227</v>
      </c>
      <c r="E977">
        <v>4993218.78187196</v>
      </c>
      <c r="F977">
        <v>744929.254415174</v>
      </c>
      <c r="G977">
        <v>5463891.61442543</v>
      </c>
    </row>
    <row r="978" spans="1:7">
      <c r="A978">
        <v>976</v>
      </c>
      <c r="B978">
        <v>20084467.390088</v>
      </c>
      <c r="C978">
        <v>2895165.014219</v>
      </c>
      <c r="D978">
        <v>5987280.75997453</v>
      </c>
      <c r="E978">
        <v>4993218.78187196</v>
      </c>
      <c r="F978">
        <v>744917.374451704</v>
      </c>
      <c r="G978">
        <v>5463885.4595708</v>
      </c>
    </row>
    <row r="979" spans="1:7">
      <c r="A979">
        <v>977</v>
      </c>
      <c r="B979">
        <v>20084467.3884116</v>
      </c>
      <c r="C979">
        <v>2895185.65405709</v>
      </c>
      <c r="D979">
        <v>5987272.58958686</v>
      </c>
      <c r="E979">
        <v>4993218.78187196</v>
      </c>
      <c r="F979">
        <v>744909.570427183</v>
      </c>
      <c r="G979">
        <v>5463880.79246853</v>
      </c>
    </row>
    <row r="980" spans="1:7">
      <c r="A980">
        <v>978</v>
      </c>
      <c r="B980">
        <v>20084467.385233</v>
      </c>
      <c r="C980">
        <v>2895159.44950582</v>
      </c>
      <c r="D980">
        <v>5987281.91542154</v>
      </c>
      <c r="E980">
        <v>4993218.78187196</v>
      </c>
      <c r="F980">
        <v>744920.16062682</v>
      </c>
      <c r="G980">
        <v>5463887.07780684</v>
      </c>
    </row>
    <row r="981" spans="1:7">
      <c r="A981">
        <v>979</v>
      </c>
      <c r="B981">
        <v>20084467.3905157</v>
      </c>
      <c r="C981">
        <v>2895153.48722945</v>
      </c>
      <c r="D981">
        <v>5987286.18645519</v>
      </c>
      <c r="E981">
        <v>4993218.78187196</v>
      </c>
      <c r="F981">
        <v>744921.054046979</v>
      </c>
      <c r="G981">
        <v>5463887.88091213</v>
      </c>
    </row>
    <row r="982" spans="1:7">
      <c r="A982">
        <v>980</v>
      </c>
      <c r="B982">
        <v>20084467.3855601</v>
      </c>
      <c r="C982">
        <v>2895171.34609652</v>
      </c>
      <c r="D982">
        <v>5987279.72193003</v>
      </c>
      <c r="E982">
        <v>4993218.78187196</v>
      </c>
      <c r="F982">
        <v>744913.785357988</v>
      </c>
      <c r="G982">
        <v>5463883.75030362</v>
      </c>
    </row>
    <row r="983" spans="1:7">
      <c r="A983">
        <v>981</v>
      </c>
      <c r="B983">
        <v>20084467.3913677</v>
      </c>
      <c r="C983">
        <v>2895204.26954491</v>
      </c>
      <c r="D983">
        <v>5987265.23394982</v>
      </c>
      <c r="E983">
        <v>4993218.78187196</v>
      </c>
      <c r="F983">
        <v>744902.32543254</v>
      </c>
      <c r="G983">
        <v>5463876.78056844</v>
      </c>
    </row>
    <row r="984" spans="1:7">
      <c r="A984">
        <v>982</v>
      </c>
      <c r="B984">
        <v>20084467.3844577</v>
      </c>
      <c r="C984">
        <v>2895155.92116717</v>
      </c>
      <c r="D984">
        <v>5987283.14304545</v>
      </c>
      <c r="E984">
        <v>4993218.78187196</v>
      </c>
      <c r="F984">
        <v>744921.633565809</v>
      </c>
      <c r="G984">
        <v>5463887.9048073</v>
      </c>
    </row>
    <row r="985" spans="1:7">
      <c r="A985">
        <v>983</v>
      </c>
      <c r="B985">
        <v>20084467.3900861</v>
      </c>
      <c r="C985">
        <v>2895185.3267849</v>
      </c>
      <c r="D985">
        <v>5987269.9794856</v>
      </c>
      <c r="E985">
        <v>4993218.78187196</v>
      </c>
      <c r="F985">
        <v>744911.555690549</v>
      </c>
      <c r="G985">
        <v>5463881.74625305</v>
      </c>
    </row>
    <row r="986" spans="1:7">
      <c r="A986">
        <v>984</v>
      </c>
      <c r="B986">
        <v>20084467.3875169</v>
      </c>
      <c r="C986">
        <v>2895150.77610118</v>
      </c>
      <c r="D986">
        <v>5987284.66489506</v>
      </c>
      <c r="E986">
        <v>4993218.78187196</v>
      </c>
      <c r="F986">
        <v>744923.936420767</v>
      </c>
      <c r="G986">
        <v>5463889.22822797</v>
      </c>
    </row>
    <row r="987" spans="1:7">
      <c r="A987">
        <v>985</v>
      </c>
      <c r="B987">
        <v>20084467.3905297</v>
      </c>
      <c r="C987">
        <v>2895165.25789093</v>
      </c>
      <c r="D987">
        <v>5987278.19244681</v>
      </c>
      <c r="E987">
        <v>4993218.78187196</v>
      </c>
      <c r="F987">
        <v>744918.972846656</v>
      </c>
      <c r="G987">
        <v>5463886.18547332</v>
      </c>
    </row>
    <row r="988" spans="1:7">
      <c r="A988">
        <v>986</v>
      </c>
      <c r="B988">
        <v>20084467.3864733</v>
      </c>
      <c r="C988">
        <v>2895148.85051862</v>
      </c>
      <c r="D988">
        <v>5987288.32470508</v>
      </c>
      <c r="E988">
        <v>4993218.78187196</v>
      </c>
      <c r="F988">
        <v>744922.615940551</v>
      </c>
      <c r="G988">
        <v>5463888.81343708</v>
      </c>
    </row>
    <row r="989" spans="1:7">
      <c r="A989">
        <v>987</v>
      </c>
      <c r="B989">
        <v>20084467.3903223</v>
      </c>
      <c r="C989">
        <v>2895128.3277984</v>
      </c>
      <c r="D989">
        <v>5987286.40575988</v>
      </c>
      <c r="E989">
        <v>4993218.78187196</v>
      </c>
      <c r="F989">
        <v>744937.611555859</v>
      </c>
      <c r="G989">
        <v>5463896.26333616</v>
      </c>
    </row>
    <row r="990" spans="1:7">
      <c r="A990">
        <v>988</v>
      </c>
      <c r="B990">
        <v>20084467.387077</v>
      </c>
      <c r="C990">
        <v>2895143.10119434</v>
      </c>
      <c r="D990">
        <v>5987287.05046109</v>
      </c>
      <c r="E990">
        <v>4993218.78187196</v>
      </c>
      <c r="F990">
        <v>744927.346474009</v>
      </c>
      <c r="G990">
        <v>5463891.10707563</v>
      </c>
    </row>
    <row r="991" spans="1:7">
      <c r="A991">
        <v>989</v>
      </c>
      <c r="B991">
        <v>20084467.389254</v>
      </c>
      <c r="C991">
        <v>2895159.14941625</v>
      </c>
      <c r="D991">
        <v>5987282.91642791</v>
      </c>
      <c r="E991">
        <v>4993218.78187196</v>
      </c>
      <c r="F991">
        <v>744919.687730245</v>
      </c>
      <c r="G991">
        <v>5463886.8538076</v>
      </c>
    </row>
    <row r="992" spans="1:7">
      <c r="A992">
        <v>990</v>
      </c>
      <c r="B992">
        <v>20084467.3888674</v>
      </c>
      <c r="C992">
        <v>2895130.91717156</v>
      </c>
      <c r="D992">
        <v>5987293.0207132</v>
      </c>
      <c r="E992">
        <v>4993218.78187196</v>
      </c>
      <c r="F992">
        <v>744931.184789231</v>
      </c>
      <c r="G992">
        <v>5463893.48432141</v>
      </c>
    </row>
    <row r="993" spans="1:7">
      <c r="A993">
        <v>991</v>
      </c>
      <c r="B993">
        <v>20084467.3846925</v>
      </c>
      <c r="C993">
        <v>2895161.61596472</v>
      </c>
      <c r="D993">
        <v>5987280.58863156</v>
      </c>
      <c r="E993">
        <v>4993218.78187196</v>
      </c>
      <c r="F993">
        <v>744919.701615408</v>
      </c>
      <c r="G993">
        <v>5463886.69660883</v>
      </c>
    </row>
    <row r="994" spans="1:7">
      <c r="A994">
        <v>992</v>
      </c>
      <c r="B994">
        <v>20084467.3829735</v>
      </c>
      <c r="C994">
        <v>2895167.41113376</v>
      </c>
      <c r="D994">
        <v>5987278.05891149</v>
      </c>
      <c r="E994">
        <v>4993218.78187196</v>
      </c>
      <c r="F994">
        <v>744917.671864827</v>
      </c>
      <c r="G994">
        <v>5463885.4591915</v>
      </c>
    </row>
    <row r="995" spans="1:7">
      <c r="A995">
        <v>993</v>
      </c>
      <c r="B995">
        <v>20084467.3825959</v>
      </c>
      <c r="C995">
        <v>2895166.8630699</v>
      </c>
      <c r="D995">
        <v>5987278.01726635</v>
      </c>
      <c r="E995">
        <v>4993218.78187196</v>
      </c>
      <c r="F995">
        <v>744918.078991497</v>
      </c>
      <c r="G995">
        <v>5463885.64139618</v>
      </c>
    </row>
    <row r="996" spans="1:7">
      <c r="A996">
        <v>994</v>
      </c>
      <c r="B996">
        <v>20084467.3830557</v>
      </c>
      <c r="C996">
        <v>2895181.89377517</v>
      </c>
      <c r="D996">
        <v>5987276.63714177</v>
      </c>
      <c r="E996">
        <v>4993218.78187196</v>
      </c>
      <c r="F996">
        <v>744909.014479159</v>
      </c>
      <c r="G996">
        <v>5463881.05578767</v>
      </c>
    </row>
    <row r="997" spans="1:7">
      <c r="A997">
        <v>995</v>
      </c>
      <c r="B997">
        <v>20084467.3846917</v>
      </c>
      <c r="C997">
        <v>2895167.1648348</v>
      </c>
      <c r="D997">
        <v>5987278.15358059</v>
      </c>
      <c r="E997">
        <v>4993218.78187196</v>
      </c>
      <c r="F997">
        <v>744917.779599922</v>
      </c>
      <c r="G997">
        <v>5463885.50480442</v>
      </c>
    </row>
    <row r="998" spans="1:7">
      <c r="A998">
        <v>996</v>
      </c>
      <c r="B998">
        <v>20084467.3871933</v>
      </c>
      <c r="C998">
        <v>2895172.73771991</v>
      </c>
      <c r="D998">
        <v>5987278.65227737</v>
      </c>
      <c r="E998">
        <v>4993218.78187196</v>
      </c>
      <c r="F998">
        <v>744913.661602654</v>
      </c>
      <c r="G998">
        <v>5463883.55372139</v>
      </c>
    </row>
    <row r="999" spans="1:7">
      <c r="A999">
        <v>997</v>
      </c>
      <c r="B999">
        <v>20084467.3848978</v>
      </c>
      <c r="C999">
        <v>2895166.77870054</v>
      </c>
      <c r="D999">
        <v>5987278.50040394</v>
      </c>
      <c r="E999">
        <v>4993218.78187196</v>
      </c>
      <c r="F999">
        <v>744917.802932634</v>
      </c>
      <c r="G999">
        <v>5463885.52098871</v>
      </c>
    </row>
    <row r="1000" spans="1:7">
      <c r="A1000">
        <v>998</v>
      </c>
      <c r="B1000">
        <v>20084467.3855029</v>
      </c>
      <c r="C1000">
        <v>2895152.70972243</v>
      </c>
      <c r="D1000">
        <v>5987280.30306649</v>
      </c>
      <c r="E1000">
        <v>4993218.78187196</v>
      </c>
      <c r="F1000">
        <v>744925.907893656</v>
      </c>
      <c r="G1000">
        <v>5463889.68294837</v>
      </c>
    </row>
    <row r="1001" spans="1:7">
      <c r="A1001">
        <v>999</v>
      </c>
      <c r="B1001">
        <v>20084467.3845091</v>
      </c>
      <c r="C1001">
        <v>2895159.36730476</v>
      </c>
      <c r="D1001">
        <v>5987280.73559062</v>
      </c>
      <c r="E1001">
        <v>4993218.78187196</v>
      </c>
      <c r="F1001">
        <v>744921.093849312</v>
      </c>
      <c r="G1001">
        <v>5463887.40589248</v>
      </c>
    </row>
    <row r="1002" spans="1:7">
      <c r="A1002">
        <v>1000</v>
      </c>
      <c r="B1002">
        <v>20084467.3816735</v>
      </c>
      <c r="C1002">
        <v>2895192.56144437</v>
      </c>
      <c r="D1002">
        <v>5987267.67694091</v>
      </c>
      <c r="E1002">
        <v>4993218.78187196</v>
      </c>
      <c r="F1002">
        <v>744908.411387776</v>
      </c>
      <c r="G1002">
        <v>5463879.95002848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2515793.40537427</v>
      </c>
      <c r="C2">
        <v>7555039.77374941</v>
      </c>
    </row>
    <row r="3" spans="1:3">
      <c r="A3">
        <v>1</v>
      </c>
      <c r="B3">
        <v>25157934.0537426</v>
      </c>
      <c r="C3">
        <v>30579338.1496619</v>
      </c>
    </row>
    <row r="4" spans="1:3">
      <c r="A4">
        <v>2</v>
      </c>
      <c r="B4">
        <v>24746270.5752976</v>
      </c>
      <c r="C4">
        <v>30354044.1435505</v>
      </c>
    </row>
    <row r="5" spans="1:3">
      <c r="A5">
        <v>3</v>
      </c>
      <c r="B5">
        <v>24334838.3962355</v>
      </c>
      <c r="C5">
        <v>30128032.6994748</v>
      </c>
    </row>
    <row r="6" spans="1:3">
      <c r="A6">
        <v>4</v>
      </c>
      <c r="B6">
        <v>23923601.855326</v>
      </c>
      <c r="C6">
        <v>29901415.4876431</v>
      </c>
    </row>
    <row r="7" spans="1:3">
      <c r="A7">
        <v>5</v>
      </c>
      <c r="B7">
        <v>23512530.8049895</v>
      </c>
      <c r="C7">
        <v>29674286.9737893</v>
      </c>
    </row>
    <row r="8" spans="1:3">
      <c r="A8">
        <v>6</v>
      </c>
      <c r="B8">
        <v>23101599.3716275</v>
      </c>
      <c r="C8">
        <v>29446728.2489985</v>
      </c>
    </row>
    <row r="9" spans="1:3">
      <c r="A9">
        <v>7</v>
      </c>
      <c r="B9">
        <v>22690785.0132322</v>
      </c>
      <c r="C9">
        <v>29218809.9471093</v>
      </c>
    </row>
    <row r="10" spans="1:3">
      <c r="A10">
        <v>8</v>
      </c>
      <c r="B10">
        <v>22280067.7893537</v>
      </c>
      <c r="C10">
        <v>28990594.5096076</v>
      </c>
    </row>
    <row r="11" spans="1:3">
      <c r="A11">
        <v>9</v>
      </c>
      <c r="B11">
        <v>21869429.784374</v>
      </c>
      <c r="C11">
        <v>28762137.9789167</v>
      </c>
    </row>
    <row r="12" spans="1:3">
      <c r="A12">
        <v>10</v>
      </c>
      <c r="B12">
        <v>21458854.6421049</v>
      </c>
      <c r="C12">
        <v>28533491.4488022</v>
      </c>
    </row>
    <row r="13" spans="1:3">
      <c r="A13">
        <v>11</v>
      </c>
      <c r="B13">
        <v>21048327.1811532</v>
      </c>
      <c r="C13">
        <v>28304702.2656618</v>
      </c>
    </row>
    <row r="14" spans="1:3">
      <c r="A14">
        <v>12</v>
      </c>
      <c r="B14">
        <v>20637833.068207</v>
      </c>
      <c r="C14">
        <v>28075815.0508719</v>
      </c>
    </row>
    <row r="15" spans="1:3">
      <c r="A15">
        <v>13</v>
      </c>
      <c r="B15">
        <v>20227358.5315953</v>
      </c>
      <c r="C15">
        <v>27846872.5984524</v>
      </c>
    </row>
    <row r="16" spans="1:3">
      <c r="A16">
        <v>14</v>
      </c>
      <c r="B16">
        <v>19816890.1009035</v>
      </c>
      <c r="C16">
        <v>27617916.69179</v>
      </c>
    </row>
    <row r="17" spans="1:3">
      <c r="A17">
        <v>15</v>
      </c>
      <c r="B17">
        <v>19406414.3605751</v>
      </c>
      <c r="C17">
        <v>27388988.8766042</v>
      </c>
    </row>
    <row r="18" spans="1:3">
      <c r="A18">
        <v>16</v>
      </c>
      <c r="B18">
        <v>18995917.7065541</v>
      </c>
      <c r="C18">
        <v>27160131.223886</v>
      </c>
    </row>
    <row r="19" spans="1:3">
      <c r="A19">
        <v>17</v>
      </c>
      <c r="B19">
        <v>18575700.561275</v>
      </c>
      <c r="C19">
        <v>26935735.5236604</v>
      </c>
    </row>
    <row r="20" spans="1:3">
      <c r="A20">
        <v>18</v>
      </c>
      <c r="B20">
        <v>18155271.7240398</v>
      </c>
      <c r="C20">
        <v>26711600.9964364</v>
      </c>
    </row>
    <row r="21" spans="1:3">
      <c r="A21">
        <v>19</v>
      </c>
      <c r="B21">
        <v>17734535.7367464</v>
      </c>
      <c r="C21">
        <v>26487844.353781</v>
      </c>
    </row>
    <row r="22" spans="1:3">
      <c r="A22">
        <v>20</v>
      </c>
      <c r="B22">
        <v>17313386.3441913</v>
      </c>
      <c r="C22">
        <v>26264595.466973</v>
      </c>
    </row>
    <row r="23" spans="1:3">
      <c r="A23">
        <v>21</v>
      </c>
      <c r="B23">
        <v>16891701.9239093</v>
      </c>
      <c r="C23">
        <v>26042002.9391944</v>
      </c>
    </row>
    <row r="24" spans="1:3">
      <c r="A24">
        <v>22</v>
      </c>
      <c r="B24">
        <v>16469339.5000226</v>
      </c>
      <c r="C24">
        <v>25820241.3936618</v>
      </c>
    </row>
    <row r="25" spans="1:3">
      <c r="A25">
        <v>23</v>
      </c>
      <c r="B25">
        <v>12578967.0268713</v>
      </c>
      <c r="C25">
        <v>17788061.274155</v>
      </c>
    </row>
    <row r="26" spans="1:3">
      <c r="A26">
        <v>24</v>
      </c>
      <c r="B26">
        <v>11215647.4958229</v>
      </c>
      <c r="C26">
        <v>15081038.7238212</v>
      </c>
    </row>
    <row r="27" spans="1:3">
      <c r="A27">
        <v>25</v>
      </c>
      <c r="B27">
        <v>10689540.9432624</v>
      </c>
      <c r="C27">
        <v>14311328.7457548</v>
      </c>
    </row>
    <row r="28" spans="1:3">
      <c r="A28">
        <v>26</v>
      </c>
      <c r="B28">
        <v>10277617.2679099</v>
      </c>
      <c r="C28">
        <v>13743032.9017968</v>
      </c>
    </row>
    <row r="29" spans="1:3">
      <c r="A29">
        <v>27</v>
      </c>
      <c r="B29">
        <v>10200289.9066028</v>
      </c>
      <c r="C29">
        <v>13706659.8572877</v>
      </c>
    </row>
    <row r="30" spans="1:3">
      <c r="A30">
        <v>28</v>
      </c>
      <c r="B30">
        <v>9877437.35701689</v>
      </c>
      <c r="C30">
        <v>13275253.7352446</v>
      </c>
    </row>
    <row r="31" spans="1:3">
      <c r="A31">
        <v>29</v>
      </c>
      <c r="B31">
        <v>9800077.89937347</v>
      </c>
      <c r="C31">
        <v>13237756.4009929</v>
      </c>
    </row>
    <row r="32" spans="1:3">
      <c r="A32">
        <v>30</v>
      </c>
      <c r="B32">
        <v>9538307.54347142</v>
      </c>
      <c r="C32">
        <v>12898803.2162511</v>
      </c>
    </row>
    <row r="33" spans="1:3">
      <c r="A33">
        <v>31</v>
      </c>
      <c r="B33">
        <v>9461049.80976725</v>
      </c>
      <c r="C33">
        <v>12860561.9666017</v>
      </c>
    </row>
    <row r="34" spans="1:3">
      <c r="A34">
        <v>32</v>
      </c>
      <c r="B34">
        <v>9245066.85481197</v>
      </c>
      <c r="C34">
        <v>12587213.3132003</v>
      </c>
    </row>
    <row r="35" spans="1:3">
      <c r="A35">
        <v>33</v>
      </c>
      <c r="B35">
        <v>9167964.30488974</v>
      </c>
      <c r="C35">
        <v>12548433.9115885</v>
      </c>
    </row>
    <row r="36" spans="1:3">
      <c r="A36">
        <v>34</v>
      </c>
      <c r="B36">
        <v>8987327.91547223</v>
      </c>
      <c r="C36">
        <v>12323272.687249</v>
      </c>
    </row>
    <row r="37" spans="1:3">
      <c r="A37">
        <v>35</v>
      </c>
      <c r="B37">
        <v>8910528.09466501</v>
      </c>
      <c r="C37">
        <v>12283993.4053636</v>
      </c>
    </row>
    <row r="38" spans="1:3">
      <c r="A38">
        <v>36</v>
      </c>
      <c r="B38">
        <v>8758393.94924971</v>
      </c>
      <c r="C38">
        <v>12092754.9453724</v>
      </c>
    </row>
    <row r="39" spans="1:3">
      <c r="A39">
        <v>37</v>
      </c>
      <c r="B39">
        <v>8681853.45627553</v>
      </c>
      <c r="C39">
        <v>12053232.2467054</v>
      </c>
    </row>
    <row r="40" spans="1:3">
      <c r="A40">
        <v>38</v>
      </c>
      <c r="B40">
        <v>8552725.06618995</v>
      </c>
      <c r="C40">
        <v>11891003.257396</v>
      </c>
    </row>
    <row r="41" spans="1:3">
      <c r="A41">
        <v>39</v>
      </c>
      <c r="B41">
        <v>8476440.51362335</v>
      </c>
      <c r="C41">
        <v>11851292.2774203</v>
      </c>
    </row>
    <row r="42" spans="1:3">
      <c r="A42">
        <v>40</v>
      </c>
      <c r="B42">
        <v>8366406.93644628</v>
      </c>
      <c r="C42">
        <v>11712221.8993365</v>
      </c>
    </row>
    <row r="43" spans="1:3">
      <c r="A43">
        <v>41</v>
      </c>
      <c r="B43">
        <v>8290411.15643432</v>
      </c>
      <c r="C43">
        <v>11672403.695338</v>
      </c>
    </row>
    <row r="44" spans="1:3">
      <c r="A44">
        <v>42</v>
      </c>
      <c r="B44">
        <v>8196594.34661519</v>
      </c>
      <c r="C44">
        <v>11552232.3232362</v>
      </c>
    </row>
    <row r="45" spans="1:3">
      <c r="A45">
        <v>43</v>
      </c>
      <c r="B45">
        <v>8120918.66417187</v>
      </c>
      <c r="C45">
        <v>11512373.5160549</v>
      </c>
    </row>
    <row r="46" spans="1:3">
      <c r="A46">
        <v>44</v>
      </c>
      <c r="B46">
        <v>8041241.48115767</v>
      </c>
      <c r="C46">
        <v>11408058.7583678</v>
      </c>
    </row>
    <row r="47" spans="1:3">
      <c r="A47">
        <v>45</v>
      </c>
      <c r="B47">
        <v>7978037.58220575</v>
      </c>
      <c r="C47">
        <v>11374688.5266832</v>
      </c>
    </row>
    <row r="48" spans="1:3">
      <c r="A48">
        <v>46</v>
      </c>
      <c r="B48">
        <v>8039022.23431263</v>
      </c>
      <c r="C48">
        <v>11174494.1597587</v>
      </c>
    </row>
    <row r="49" spans="1:3">
      <c r="A49">
        <v>47</v>
      </c>
      <c r="B49">
        <v>7933214.03470677</v>
      </c>
      <c r="C49">
        <v>11095338.7307827</v>
      </c>
    </row>
    <row r="50" spans="1:3">
      <c r="A50">
        <v>48</v>
      </c>
      <c r="B50">
        <v>7529712.73121192</v>
      </c>
      <c r="C50">
        <v>10693313.2143944</v>
      </c>
    </row>
    <row r="51" spans="1:3">
      <c r="A51">
        <v>49</v>
      </c>
      <c r="B51">
        <v>7391162.76632856</v>
      </c>
      <c r="C51">
        <v>10502693.9969284</v>
      </c>
    </row>
    <row r="52" spans="1:3">
      <c r="A52">
        <v>50</v>
      </c>
      <c r="B52">
        <v>7262949.97928194</v>
      </c>
      <c r="C52">
        <v>10398923.3413013</v>
      </c>
    </row>
    <row r="53" spans="1:3">
      <c r="A53">
        <v>51</v>
      </c>
      <c r="B53">
        <v>7224209.85393602</v>
      </c>
      <c r="C53">
        <v>10380935.9895031</v>
      </c>
    </row>
    <row r="54" spans="1:3">
      <c r="A54">
        <v>52</v>
      </c>
      <c r="B54">
        <v>7149945.53182544</v>
      </c>
      <c r="C54">
        <v>10244695.0656045</v>
      </c>
    </row>
    <row r="55" spans="1:3">
      <c r="A55">
        <v>53</v>
      </c>
      <c r="B55">
        <v>7004478.43021132</v>
      </c>
      <c r="C55">
        <v>10085347.6414304</v>
      </c>
    </row>
    <row r="56" spans="1:3">
      <c r="A56">
        <v>54</v>
      </c>
      <c r="B56">
        <v>6895426.53238125</v>
      </c>
      <c r="C56">
        <v>10008119.6853212</v>
      </c>
    </row>
    <row r="57" spans="1:3">
      <c r="A57">
        <v>55</v>
      </c>
      <c r="B57">
        <v>6861182.90606884</v>
      </c>
      <c r="C57">
        <v>9992176.97760991</v>
      </c>
    </row>
    <row r="58" spans="1:3">
      <c r="A58">
        <v>56</v>
      </c>
      <c r="B58">
        <v>6793844.02157055</v>
      </c>
      <c r="C58">
        <v>9889242.1257488</v>
      </c>
    </row>
    <row r="59" spans="1:3">
      <c r="A59">
        <v>57</v>
      </c>
      <c r="B59">
        <v>6674976.41737986</v>
      </c>
      <c r="C59">
        <v>9773067.27647107</v>
      </c>
    </row>
    <row r="60" spans="1:3">
      <c r="A60">
        <v>58</v>
      </c>
      <c r="B60">
        <v>6473185.23163839</v>
      </c>
      <c r="C60">
        <v>9663933.42475766</v>
      </c>
    </row>
    <row r="61" spans="1:3">
      <c r="A61">
        <v>59</v>
      </c>
      <c r="B61">
        <v>6525478.68120133</v>
      </c>
      <c r="C61">
        <v>9689807.97018773</v>
      </c>
    </row>
    <row r="62" spans="1:3">
      <c r="A62">
        <v>60</v>
      </c>
      <c r="B62">
        <v>6374424.93299854</v>
      </c>
      <c r="C62">
        <v>9568445.1885429</v>
      </c>
    </row>
    <row r="63" spans="1:3">
      <c r="A63">
        <v>61</v>
      </c>
      <c r="B63">
        <v>6217651.27375563</v>
      </c>
      <c r="C63">
        <v>9477751.15488544</v>
      </c>
    </row>
    <row r="64" spans="1:3">
      <c r="A64">
        <v>62</v>
      </c>
      <c r="B64">
        <v>6267172.58453721</v>
      </c>
      <c r="C64">
        <v>9502203.32930372</v>
      </c>
    </row>
    <row r="65" spans="1:3">
      <c r="A65">
        <v>63</v>
      </c>
      <c r="B65">
        <v>6132362.1310707</v>
      </c>
      <c r="C65">
        <v>9397430.64534646</v>
      </c>
    </row>
    <row r="66" spans="1:3">
      <c r="A66">
        <v>64</v>
      </c>
      <c r="B66">
        <v>6073325.4997347</v>
      </c>
      <c r="C66">
        <v>9371005.94012873</v>
      </c>
    </row>
    <row r="67" spans="1:3">
      <c r="A67">
        <v>65</v>
      </c>
      <c r="B67">
        <v>6007954.63278342</v>
      </c>
      <c r="C67">
        <v>9328944.85759496</v>
      </c>
    </row>
    <row r="68" spans="1:3">
      <c r="A68">
        <v>66</v>
      </c>
      <c r="B68">
        <v>5975472.94784711</v>
      </c>
      <c r="C68">
        <v>9313895.85071218</v>
      </c>
    </row>
    <row r="69" spans="1:3">
      <c r="A69">
        <v>67</v>
      </c>
      <c r="B69">
        <v>5904966.41579287</v>
      </c>
      <c r="C69">
        <v>9247624.70628258</v>
      </c>
    </row>
    <row r="70" spans="1:3">
      <c r="A70">
        <v>68</v>
      </c>
      <c r="B70">
        <v>5920983.99259641</v>
      </c>
      <c r="C70">
        <v>9253673.77344704</v>
      </c>
    </row>
    <row r="71" spans="1:3">
      <c r="A71">
        <v>69</v>
      </c>
      <c r="B71">
        <v>5653543.66436062</v>
      </c>
      <c r="C71">
        <v>9073438.41404616</v>
      </c>
    </row>
    <row r="72" spans="1:3">
      <c r="A72">
        <v>70</v>
      </c>
      <c r="B72">
        <v>5672053.85508593</v>
      </c>
      <c r="C72">
        <v>9058968.7346783</v>
      </c>
    </row>
    <row r="73" spans="1:3">
      <c r="A73">
        <v>71</v>
      </c>
      <c r="B73">
        <v>5687341.16001449</v>
      </c>
      <c r="C73">
        <v>9059668.95143942</v>
      </c>
    </row>
    <row r="74" spans="1:3">
      <c r="A74">
        <v>72</v>
      </c>
      <c r="B74">
        <v>5485358.47118372</v>
      </c>
      <c r="C74">
        <v>8892564.40465922</v>
      </c>
    </row>
    <row r="75" spans="1:3">
      <c r="A75">
        <v>73</v>
      </c>
      <c r="B75">
        <v>5386805.34549813</v>
      </c>
      <c r="C75">
        <v>8834346.30029381</v>
      </c>
    </row>
    <row r="76" spans="1:3">
      <c r="A76">
        <v>74</v>
      </c>
      <c r="B76">
        <v>5401681.89749283</v>
      </c>
      <c r="C76">
        <v>8839075.78242091</v>
      </c>
    </row>
    <row r="77" spans="1:3">
      <c r="A77">
        <v>75</v>
      </c>
      <c r="B77">
        <v>5246370.66347473</v>
      </c>
      <c r="C77">
        <v>8725852.31474963</v>
      </c>
    </row>
    <row r="78" spans="1:3">
      <c r="A78">
        <v>76</v>
      </c>
      <c r="B78">
        <v>5077474.73396459</v>
      </c>
      <c r="C78">
        <v>8602873.61539914</v>
      </c>
    </row>
    <row r="79" spans="1:3">
      <c r="A79">
        <v>77</v>
      </c>
      <c r="B79">
        <v>5034020.83368704</v>
      </c>
      <c r="C79">
        <v>8560717.32089197</v>
      </c>
    </row>
    <row r="80" spans="1:3">
      <c r="A80">
        <v>78</v>
      </c>
      <c r="B80">
        <v>5019090.11978452</v>
      </c>
      <c r="C80">
        <v>8555496.29901289</v>
      </c>
    </row>
    <row r="81" spans="1:3">
      <c r="A81">
        <v>79</v>
      </c>
      <c r="B81">
        <v>4862150.57488168</v>
      </c>
      <c r="C81">
        <v>8449486.56528335</v>
      </c>
    </row>
    <row r="82" spans="1:3">
      <c r="A82">
        <v>80</v>
      </c>
      <c r="B82">
        <v>4718297.85701375</v>
      </c>
      <c r="C82">
        <v>8348428.0831014</v>
      </c>
    </row>
    <row r="83" spans="1:3">
      <c r="A83">
        <v>81</v>
      </c>
      <c r="B83">
        <v>4716729.99475751</v>
      </c>
      <c r="C83">
        <v>8322220.01807456</v>
      </c>
    </row>
    <row r="84" spans="1:3">
      <c r="A84">
        <v>82</v>
      </c>
      <c r="B84">
        <v>4719868.13742061</v>
      </c>
      <c r="C84">
        <v>8311444.8477539</v>
      </c>
    </row>
    <row r="85" spans="1:3">
      <c r="A85">
        <v>83</v>
      </c>
      <c r="B85">
        <v>4692914.94734144</v>
      </c>
      <c r="C85">
        <v>8300471.97950466</v>
      </c>
    </row>
    <row r="86" spans="1:3">
      <c r="A86">
        <v>84</v>
      </c>
      <c r="B86">
        <v>4577881.84926357</v>
      </c>
      <c r="C86">
        <v>8215141.09562931</v>
      </c>
    </row>
    <row r="87" spans="1:3">
      <c r="A87">
        <v>85</v>
      </c>
      <c r="B87">
        <v>4559819.34972268</v>
      </c>
      <c r="C87">
        <v>8196385.64817876</v>
      </c>
    </row>
    <row r="88" spans="1:3">
      <c r="A88">
        <v>86</v>
      </c>
      <c r="B88">
        <v>4575147.77612022</v>
      </c>
      <c r="C88">
        <v>8201523.11628532</v>
      </c>
    </row>
    <row r="89" spans="1:3">
      <c r="A89">
        <v>87</v>
      </c>
      <c r="B89">
        <v>4461713.32841152</v>
      </c>
      <c r="C89">
        <v>8127769.46893862</v>
      </c>
    </row>
    <row r="90" spans="1:3">
      <c r="A90">
        <v>88</v>
      </c>
      <c r="B90">
        <v>4410892.53543182</v>
      </c>
      <c r="C90">
        <v>8099568.84835606</v>
      </c>
    </row>
    <row r="91" spans="1:3">
      <c r="A91">
        <v>89</v>
      </c>
      <c r="B91">
        <v>4431465.8310796</v>
      </c>
      <c r="C91">
        <v>8108060.67495503</v>
      </c>
    </row>
    <row r="92" spans="1:3">
      <c r="A92">
        <v>90</v>
      </c>
      <c r="B92">
        <v>4413187.01915949</v>
      </c>
      <c r="C92">
        <v>8088371.99386068</v>
      </c>
    </row>
    <row r="93" spans="1:3">
      <c r="A93">
        <v>91</v>
      </c>
      <c r="B93">
        <v>4397997.19318174</v>
      </c>
      <c r="C93">
        <v>8081407.04286165</v>
      </c>
    </row>
    <row r="94" spans="1:3">
      <c r="A94">
        <v>92</v>
      </c>
      <c r="B94">
        <v>4295499.60796382</v>
      </c>
      <c r="C94">
        <v>8000793.41409934</v>
      </c>
    </row>
    <row r="95" spans="1:3">
      <c r="A95">
        <v>93</v>
      </c>
      <c r="B95">
        <v>4219027.12486386</v>
      </c>
      <c r="C95">
        <v>7943105.06593806</v>
      </c>
    </row>
    <row r="96" spans="1:3">
      <c r="A96">
        <v>94</v>
      </c>
      <c r="B96">
        <v>4130494.08958287</v>
      </c>
      <c r="C96">
        <v>7880935.98131465</v>
      </c>
    </row>
    <row r="97" spans="1:3">
      <c r="A97">
        <v>95</v>
      </c>
      <c r="B97">
        <v>3993025.09892404</v>
      </c>
      <c r="C97">
        <v>7796517.7976646</v>
      </c>
    </row>
    <row r="98" spans="1:3">
      <c r="A98">
        <v>96</v>
      </c>
      <c r="B98">
        <v>3961511.44690314</v>
      </c>
      <c r="C98">
        <v>7767341.14373084</v>
      </c>
    </row>
    <row r="99" spans="1:3">
      <c r="A99">
        <v>97</v>
      </c>
      <c r="B99">
        <v>3952499.35127066</v>
      </c>
      <c r="C99">
        <v>7753099.62404295</v>
      </c>
    </row>
    <row r="100" spans="1:3">
      <c r="A100">
        <v>98</v>
      </c>
      <c r="B100">
        <v>3946493.00482363</v>
      </c>
      <c r="C100">
        <v>7751356.2099855</v>
      </c>
    </row>
    <row r="101" spans="1:3">
      <c r="A101">
        <v>99</v>
      </c>
      <c r="B101">
        <v>3865159.06462417</v>
      </c>
      <c r="C101">
        <v>7692490.54518834</v>
      </c>
    </row>
    <row r="102" spans="1:3">
      <c r="A102">
        <v>100</v>
      </c>
      <c r="B102">
        <v>3770749.88177606</v>
      </c>
      <c r="C102">
        <v>7628035.28604484</v>
      </c>
    </row>
    <row r="103" spans="1:3">
      <c r="A103">
        <v>101</v>
      </c>
      <c r="B103">
        <v>3721506.80349756</v>
      </c>
      <c r="C103">
        <v>7594446.10637634</v>
      </c>
    </row>
    <row r="104" spans="1:3">
      <c r="A104">
        <v>102</v>
      </c>
      <c r="B104">
        <v>3668832.33204258</v>
      </c>
      <c r="C104">
        <v>7550162.87855623</v>
      </c>
    </row>
    <row r="105" spans="1:3">
      <c r="A105">
        <v>103</v>
      </c>
      <c r="B105">
        <v>3596178.69421536</v>
      </c>
      <c r="C105">
        <v>7495680.66071242</v>
      </c>
    </row>
    <row r="106" spans="1:3">
      <c r="A106">
        <v>104</v>
      </c>
      <c r="B106">
        <v>3519566.88609797</v>
      </c>
      <c r="C106">
        <v>7453095.05234994</v>
      </c>
    </row>
    <row r="107" spans="1:3">
      <c r="A107">
        <v>105</v>
      </c>
      <c r="B107">
        <v>3488394.20420309</v>
      </c>
      <c r="C107">
        <v>7436734.09798877</v>
      </c>
    </row>
    <row r="108" spans="1:3">
      <c r="A108">
        <v>106</v>
      </c>
      <c r="B108">
        <v>3502279.44920717</v>
      </c>
      <c r="C108">
        <v>7441919.90912783</v>
      </c>
    </row>
    <row r="109" spans="1:3">
      <c r="A109">
        <v>107</v>
      </c>
      <c r="B109">
        <v>3411533.70807887</v>
      </c>
      <c r="C109">
        <v>7383340.22810658</v>
      </c>
    </row>
    <row r="110" spans="1:3">
      <c r="A110">
        <v>108</v>
      </c>
      <c r="B110">
        <v>3371418.47430648</v>
      </c>
      <c r="C110">
        <v>7357061.40032642</v>
      </c>
    </row>
    <row r="111" spans="1:3">
      <c r="A111">
        <v>109</v>
      </c>
      <c r="B111">
        <v>3366036.232342</v>
      </c>
      <c r="C111">
        <v>7355916.37960556</v>
      </c>
    </row>
    <row r="112" spans="1:3">
      <c r="A112">
        <v>110</v>
      </c>
      <c r="B112">
        <v>3350279.61800327</v>
      </c>
      <c r="C112">
        <v>7343823.57413326</v>
      </c>
    </row>
    <row r="113" spans="1:3">
      <c r="A113">
        <v>111</v>
      </c>
      <c r="B113">
        <v>3345518.89253948</v>
      </c>
      <c r="C113">
        <v>7343085.66358373</v>
      </c>
    </row>
    <row r="114" spans="1:3">
      <c r="A114">
        <v>112</v>
      </c>
      <c r="B114">
        <v>3311514.26853715</v>
      </c>
      <c r="C114">
        <v>7312156.43828965</v>
      </c>
    </row>
    <row r="115" spans="1:3">
      <c r="A115">
        <v>113</v>
      </c>
      <c r="B115">
        <v>3272176.31576623</v>
      </c>
      <c r="C115">
        <v>7291325.60430811</v>
      </c>
    </row>
    <row r="116" spans="1:3">
      <c r="A116">
        <v>114</v>
      </c>
      <c r="B116">
        <v>3275790.82451024</v>
      </c>
      <c r="C116">
        <v>7291987.19354868</v>
      </c>
    </row>
    <row r="117" spans="1:3">
      <c r="A117">
        <v>115</v>
      </c>
      <c r="B117">
        <v>3196210.72362872</v>
      </c>
      <c r="C117">
        <v>7239530.30118831</v>
      </c>
    </row>
    <row r="118" spans="1:3">
      <c r="A118">
        <v>116</v>
      </c>
      <c r="B118">
        <v>3146703.67829775</v>
      </c>
      <c r="C118">
        <v>7205466.55760227</v>
      </c>
    </row>
    <row r="119" spans="1:3">
      <c r="A119">
        <v>117</v>
      </c>
      <c r="B119">
        <v>3099615.02505669</v>
      </c>
      <c r="C119">
        <v>7171343.68220663</v>
      </c>
    </row>
    <row r="120" spans="1:3">
      <c r="A120">
        <v>118</v>
      </c>
      <c r="B120">
        <v>3052462.50063266</v>
      </c>
      <c r="C120">
        <v>7131681.7773692</v>
      </c>
    </row>
    <row r="121" spans="1:3">
      <c r="A121">
        <v>119</v>
      </c>
      <c r="B121">
        <v>3016118.84994841</v>
      </c>
      <c r="C121">
        <v>7108989.36304183</v>
      </c>
    </row>
    <row r="122" spans="1:3">
      <c r="A122">
        <v>120</v>
      </c>
      <c r="B122">
        <v>2984439.51708187</v>
      </c>
      <c r="C122">
        <v>7091441.1645836</v>
      </c>
    </row>
    <row r="123" spans="1:3">
      <c r="A123">
        <v>121</v>
      </c>
      <c r="B123">
        <v>2991148.18075075</v>
      </c>
      <c r="C123">
        <v>7094221.64628859</v>
      </c>
    </row>
    <row r="124" spans="1:3">
      <c r="A124">
        <v>122</v>
      </c>
      <c r="B124">
        <v>2936332.90934859</v>
      </c>
      <c r="C124">
        <v>7056552.875987</v>
      </c>
    </row>
    <row r="125" spans="1:3">
      <c r="A125">
        <v>123</v>
      </c>
      <c r="B125">
        <v>2885285.41245409</v>
      </c>
      <c r="C125">
        <v>7019069.67375867</v>
      </c>
    </row>
    <row r="126" spans="1:3">
      <c r="A126">
        <v>124</v>
      </c>
      <c r="B126">
        <v>2860328.19988764</v>
      </c>
      <c r="C126">
        <v>7000183.39837496</v>
      </c>
    </row>
    <row r="127" spans="1:3">
      <c r="A127">
        <v>125</v>
      </c>
      <c r="B127">
        <v>2804790.71301977</v>
      </c>
      <c r="C127">
        <v>6964984.46228225</v>
      </c>
    </row>
    <row r="128" spans="1:3">
      <c r="A128">
        <v>126</v>
      </c>
      <c r="B128">
        <v>2747136.55679404</v>
      </c>
      <c r="C128">
        <v>6926461.44834824</v>
      </c>
    </row>
    <row r="129" spans="1:3">
      <c r="A129">
        <v>127</v>
      </c>
      <c r="B129">
        <v>2735568.52508121</v>
      </c>
      <c r="C129">
        <v>6911383.24458009</v>
      </c>
    </row>
    <row r="130" spans="1:3">
      <c r="A130">
        <v>128</v>
      </c>
      <c r="B130">
        <v>2733447.41220015</v>
      </c>
      <c r="C130">
        <v>6906447.13758849</v>
      </c>
    </row>
    <row r="131" spans="1:3">
      <c r="A131">
        <v>129</v>
      </c>
      <c r="B131">
        <v>2725845.41439741</v>
      </c>
      <c r="C131">
        <v>6903857.18035474</v>
      </c>
    </row>
    <row r="132" spans="1:3">
      <c r="A132">
        <v>130</v>
      </c>
      <c r="B132">
        <v>2686722.42870279</v>
      </c>
      <c r="C132">
        <v>6872820.83083974</v>
      </c>
    </row>
    <row r="133" spans="1:3">
      <c r="A133">
        <v>131</v>
      </c>
      <c r="B133">
        <v>2667500.2487522</v>
      </c>
      <c r="C133">
        <v>6857778.12369404</v>
      </c>
    </row>
    <row r="134" spans="1:3">
      <c r="A134">
        <v>132</v>
      </c>
      <c r="B134">
        <v>2664083.03967722</v>
      </c>
      <c r="C134">
        <v>6853899.08445974</v>
      </c>
    </row>
    <row r="135" spans="1:3">
      <c r="A135">
        <v>133</v>
      </c>
      <c r="B135">
        <v>2670340.09688296</v>
      </c>
      <c r="C135">
        <v>6856394.5681176</v>
      </c>
    </row>
    <row r="136" spans="1:3">
      <c r="A136">
        <v>134</v>
      </c>
      <c r="B136">
        <v>2649336.174681</v>
      </c>
      <c r="C136">
        <v>6842561.41943114</v>
      </c>
    </row>
    <row r="137" spans="1:3">
      <c r="A137">
        <v>135</v>
      </c>
      <c r="B137">
        <v>2641977.72557589</v>
      </c>
      <c r="C137">
        <v>6840077.40561094</v>
      </c>
    </row>
    <row r="138" spans="1:3">
      <c r="A138">
        <v>136</v>
      </c>
      <c r="B138">
        <v>2608923.35864221</v>
      </c>
      <c r="C138">
        <v>6816188.28954764</v>
      </c>
    </row>
    <row r="139" spans="1:3">
      <c r="A139">
        <v>137</v>
      </c>
      <c r="B139">
        <v>2591053.67532234</v>
      </c>
      <c r="C139">
        <v>6799907.38574891</v>
      </c>
    </row>
    <row r="140" spans="1:3">
      <c r="A140">
        <v>138</v>
      </c>
      <c r="B140">
        <v>2552777.12972162</v>
      </c>
      <c r="C140">
        <v>6771872.48024216</v>
      </c>
    </row>
    <row r="141" spans="1:3">
      <c r="A141">
        <v>139</v>
      </c>
      <c r="B141">
        <v>2523349.59380026</v>
      </c>
      <c r="C141">
        <v>6750437.48405669</v>
      </c>
    </row>
    <row r="142" spans="1:3">
      <c r="A142">
        <v>140</v>
      </c>
      <c r="B142">
        <v>2489843.75573702</v>
      </c>
      <c r="C142">
        <v>6727129.13559236</v>
      </c>
    </row>
    <row r="143" spans="1:3">
      <c r="A143">
        <v>141</v>
      </c>
      <c r="B143">
        <v>2440288.70476536</v>
      </c>
      <c r="C143">
        <v>6695707.56327003</v>
      </c>
    </row>
    <row r="144" spans="1:3">
      <c r="A144">
        <v>142</v>
      </c>
      <c r="B144">
        <v>2419654.42990263</v>
      </c>
      <c r="C144">
        <v>6681139.83321495</v>
      </c>
    </row>
    <row r="145" spans="1:3">
      <c r="A145">
        <v>143</v>
      </c>
      <c r="B145">
        <v>2405280.60985598</v>
      </c>
      <c r="C145">
        <v>6669257.31078042</v>
      </c>
    </row>
    <row r="146" spans="1:3">
      <c r="A146">
        <v>144</v>
      </c>
      <c r="B146">
        <v>2400829.33901853</v>
      </c>
      <c r="C146">
        <v>6663208.36535871</v>
      </c>
    </row>
    <row r="147" spans="1:3">
      <c r="A147">
        <v>145</v>
      </c>
      <c r="B147">
        <v>2398966.02029402</v>
      </c>
      <c r="C147">
        <v>6662884.83697459</v>
      </c>
    </row>
    <row r="148" spans="1:3">
      <c r="A148">
        <v>146</v>
      </c>
      <c r="B148">
        <v>2368160.81386677</v>
      </c>
      <c r="C148">
        <v>6640484.92979184</v>
      </c>
    </row>
    <row r="149" spans="1:3">
      <c r="A149">
        <v>147</v>
      </c>
      <c r="B149">
        <v>2331495.84298269</v>
      </c>
      <c r="C149">
        <v>6615714.39482705</v>
      </c>
    </row>
    <row r="150" spans="1:3">
      <c r="A150">
        <v>148</v>
      </c>
      <c r="B150">
        <v>2309786.00591354</v>
      </c>
      <c r="C150">
        <v>6597793.01433731</v>
      </c>
    </row>
    <row r="151" spans="1:3">
      <c r="A151">
        <v>149</v>
      </c>
      <c r="B151">
        <v>2280016.46901294</v>
      </c>
      <c r="C151">
        <v>6575143.7639658</v>
      </c>
    </row>
    <row r="152" spans="1:3">
      <c r="A152">
        <v>150</v>
      </c>
      <c r="B152">
        <v>2247134.08187172</v>
      </c>
      <c r="C152">
        <v>6555891.74139655</v>
      </c>
    </row>
    <row r="153" spans="1:3">
      <c r="A153">
        <v>151</v>
      </c>
      <c r="B153">
        <v>2233378.7026081</v>
      </c>
      <c r="C153">
        <v>6548286.76993507</v>
      </c>
    </row>
    <row r="154" spans="1:3">
      <c r="A154">
        <v>152</v>
      </c>
      <c r="B154">
        <v>2239556.9112767</v>
      </c>
      <c r="C154">
        <v>6550723.57097589</v>
      </c>
    </row>
    <row r="155" spans="1:3">
      <c r="A155">
        <v>153</v>
      </c>
      <c r="B155">
        <v>2199319.18607346</v>
      </c>
      <c r="C155">
        <v>6524582.10640783</v>
      </c>
    </row>
    <row r="156" spans="1:3">
      <c r="A156">
        <v>154</v>
      </c>
      <c r="B156">
        <v>2195978.60116981</v>
      </c>
      <c r="C156">
        <v>6518770.04578133</v>
      </c>
    </row>
    <row r="157" spans="1:3">
      <c r="A157">
        <v>155</v>
      </c>
      <c r="B157">
        <v>2175152.83575928</v>
      </c>
      <c r="C157">
        <v>6505083.39202008</v>
      </c>
    </row>
    <row r="158" spans="1:3">
      <c r="A158">
        <v>156</v>
      </c>
      <c r="B158">
        <v>2168629.35503284</v>
      </c>
      <c r="C158">
        <v>6501189.00357727</v>
      </c>
    </row>
    <row r="159" spans="1:3">
      <c r="A159">
        <v>157</v>
      </c>
      <c r="B159">
        <v>2171800.65370609</v>
      </c>
      <c r="C159">
        <v>6502217.18308917</v>
      </c>
    </row>
    <row r="160" spans="1:3">
      <c r="A160">
        <v>158</v>
      </c>
      <c r="B160">
        <v>2158506.80077094</v>
      </c>
      <c r="C160">
        <v>6493135.09824986</v>
      </c>
    </row>
    <row r="161" spans="1:3">
      <c r="A161">
        <v>159</v>
      </c>
      <c r="B161">
        <v>2164403.64736001</v>
      </c>
      <c r="C161">
        <v>6495429.80431074</v>
      </c>
    </row>
    <row r="162" spans="1:3">
      <c r="A162">
        <v>160</v>
      </c>
      <c r="B162">
        <v>2136942.48219326</v>
      </c>
      <c r="C162">
        <v>6476870.42286398</v>
      </c>
    </row>
    <row r="163" spans="1:3">
      <c r="A163">
        <v>161</v>
      </c>
      <c r="B163">
        <v>2110574.28091553</v>
      </c>
      <c r="C163">
        <v>6460585.45741174</v>
      </c>
    </row>
    <row r="164" spans="1:3">
      <c r="A164">
        <v>162</v>
      </c>
      <c r="B164">
        <v>2079901.02046585</v>
      </c>
      <c r="C164">
        <v>6439833.54202818</v>
      </c>
    </row>
    <row r="165" spans="1:3">
      <c r="A165">
        <v>163</v>
      </c>
      <c r="B165">
        <v>2056039.8005485</v>
      </c>
      <c r="C165">
        <v>6423659.00752427</v>
      </c>
    </row>
    <row r="166" spans="1:3">
      <c r="A166">
        <v>164</v>
      </c>
      <c r="B166">
        <v>2033227.63639213</v>
      </c>
      <c r="C166">
        <v>6407611.57070615</v>
      </c>
    </row>
    <row r="167" spans="1:3">
      <c r="A167">
        <v>165</v>
      </c>
      <c r="B167">
        <v>2010117.52216133</v>
      </c>
      <c r="C167">
        <v>6390098.76988893</v>
      </c>
    </row>
    <row r="168" spans="1:3">
      <c r="A168">
        <v>166</v>
      </c>
      <c r="B168">
        <v>1993161.99197383</v>
      </c>
      <c r="C168">
        <v>6379319.68492358</v>
      </c>
    </row>
    <row r="169" spans="1:3">
      <c r="A169">
        <v>167</v>
      </c>
      <c r="B169">
        <v>1978776.06010297</v>
      </c>
      <c r="C169">
        <v>6371219.74694284</v>
      </c>
    </row>
    <row r="170" spans="1:3">
      <c r="A170">
        <v>168</v>
      </c>
      <c r="B170">
        <v>1981256.26215054</v>
      </c>
      <c r="C170">
        <v>6372186.19773742</v>
      </c>
    </row>
    <row r="171" spans="1:3">
      <c r="A171">
        <v>169</v>
      </c>
      <c r="B171">
        <v>1956682.24934571</v>
      </c>
      <c r="C171">
        <v>6355600.70159461</v>
      </c>
    </row>
    <row r="172" spans="1:3">
      <c r="A172">
        <v>170</v>
      </c>
      <c r="B172">
        <v>1935242.6604956</v>
      </c>
      <c r="C172">
        <v>6339836.75632827</v>
      </c>
    </row>
    <row r="173" spans="1:3">
      <c r="A173">
        <v>171</v>
      </c>
      <c r="B173">
        <v>1909697.01602342</v>
      </c>
      <c r="C173">
        <v>6323752.29904779</v>
      </c>
    </row>
    <row r="174" spans="1:3">
      <c r="A174">
        <v>172</v>
      </c>
      <c r="B174">
        <v>1881481.72249271</v>
      </c>
      <c r="C174">
        <v>6305295.92794642</v>
      </c>
    </row>
    <row r="175" spans="1:3">
      <c r="A175">
        <v>173</v>
      </c>
      <c r="B175">
        <v>1873163.55966216</v>
      </c>
      <c r="C175">
        <v>6296884.18074297</v>
      </c>
    </row>
    <row r="176" spans="1:3">
      <c r="A176">
        <v>174</v>
      </c>
      <c r="B176">
        <v>1871248.97434866</v>
      </c>
      <c r="C176">
        <v>6294128.06282482</v>
      </c>
    </row>
    <row r="177" spans="1:3">
      <c r="A177">
        <v>175</v>
      </c>
      <c r="B177">
        <v>1867754.57323044</v>
      </c>
      <c r="C177">
        <v>6292939.34763742</v>
      </c>
    </row>
    <row r="178" spans="1:3">
      <c r="A178">
        <v>176</v>
      </c>
      <c r="B178">
        <v>1847459.38257959</v>
      </c>
      <c r="C178">
        <v>6277294.28717425</v>
      </c>
    </row>
    <row r="179" spans="1:3">
      <c r="A179">
        <v>177</v>
      </c>
      <c r="B179">
        <v>1836666.60203359</v>
      </c>
      <c r="C179">
        <v>6269805.79858364</v>
      </c>
    </row>
    <row r="180" spans="1:3">
      <c r="A180">
        <v>178</v>
      </c>
      <c r="B180">
        <v>1821376.52338231</v>
      </c>
      <c r="C180">
        <v>6261370.32029087</v>
      </c>
    </row>
    <row r="181" spans="1:3">
      <c r="A181">
        <v>179</v>
      </c>
      <c r="B181">
        <v>1821457.42578905</v>
      </c>
      <c r="C181">
        <v>6261509.60340265</v>
      </c>
    </row>
    <row r="182" spans="1:3">
      <c r="A182">
        <v>180</v>
      </c>
      <c r="B182">
        <v>1808862.8985086</v>
      </c>
      <c r="C182">
        <v>6252027.48569863</v>
      </c>
    </row>
    <row r="183" spans="1:3">
      <c r="A183">
        <v>181</v>
      </c>
      <c r="B183">
        <v>1795922.79472417</v>
      </c>
      <c r="C183">
        <v>6245422.47828597</v>
      </c>
    </row>
    <row r="184" spans="1:3">
      <c r="A184">
        <v>182</v>
      </c>
      <c r="B184">
        <v>1798662.78790845</v>
      </c>
      <c r="C184">
        <v>6246463.62349887</v>
      </c>
    </row>
    <row r="185" spans="1:3">
      <c r="A185">
        <v>183</v>
      </c>
      <c r="B185">
        <v>1780158.95747514</v>
      </c>
      <c r="C185">
        <v>6235376.88005708</v>
      </c>
    </row>
    <row r="186" spans="1:3">
      <c r="A186">
        <v>184</v>
      </c>
      <c r="B186">
        <v>1764325.54166816</v>
      </c>
      <c r="C186">
        <v>6224004.50313056</v>
      </c>
    </row>
    <row r="187" spans="1:3">
      <c r="A187">
        <v>185</v>
      </c>
      <c r="B187">
        <v>1753792.48699016</v>
      </c>
      <c r="C187">
        <v>6215199.10752118</v>
      </c>
    </row>
    <row r="188" spans="1:3">
      <c r="A188">
        <v>186</v>
      </c>
      <c r="B188">
        <v>1734652.62625618</v>
      </c>
      <c r="C188">
        <v>6201342.58940038</v>
      </c>
    </row>
    <row r="189" spans="1:3">
      <c r="A189">
        <v>187</v>
      </c>
      <c r="B189">
        <v>1719707.6185936</v>
      </c>
      <c r="C189">
        <v>6190534.66486653</v>
      </c>
    </row>
    <row r="190" spans="1:3">
      <c r="A190">
        <v>188</v>
      </c>
      <c r="B190">
        <v>1703299.40154431</v>
      </c>
      <c r="C190">
        <v>6179131.45324943</v>
      </c>
    </row>
    <row r="191" spans="1:3">
      <c r="A191">
        <v>189</v>
      </c>
      <c r="B191">
        <v>1681556.69333353</v>
      </c>
      <c r="C191">
        <v>6164953.73651597</v>
      </c>
    </row>
    <row r="192" spans="1:3">
      <c r="A192">
        <v>190</v>
      </c>
      <c r="B192">
        <v>1673919.50424638</v>
      </c>
      <c r="C192">
        <v>6158878.87062435</v>
      </c>
    </row>
    <row r="193" spans="1:3">
      <c r="A193">
        <v>191</v>
      </c>
      <c r="B193">
        <v>1671741.78832341</v>
      </c>
      <c r="C193">
        <v>6155968.36655317</v>
      </c>
    </row>
    <row r="194" spans="1:3">
      <c r="A194">
        <v>192</v>
      </c>
      <c r="B194">
        <v>1670592.64948819</v>
      </c>
      <c r="C194">
        <v>6155658.98125927</v>
      </c>
    </row>
    <row r="195" spans="1:3">
      <c r="A195">
        <v>193</v>
      </c>
      <c r="B195">
        <v>1655925.93528071</v>
      </c>
      <c r="C195">
        <v>6145014.23462244</v>
      </c>
    </row>
    <row r="196" spans="1:3">
      <c r="A196">
        <v>194</v>
      </c>
      <c r="B196">
        <v>1637919.24128287</v>
      </c>
      <c r="C196">
        <v>6132995.56059433</v>
      </c>
    </row>
    <row r="197" spans="1:3">
      <c r="A197">
        <v>195</v>
      </c>
      <c r="B197">
        <v>1622845.75995497</v>
      </c>
      <c r="C197">
        <v>6121122.18524506</v>
      </c>
    </row>
    <row r="198" spans="1:3">
      <c r="A198">
        <v>196</v>
      </c>
      <c r="B198">
        <v>1605085.76522585</v>
      </c>
      <c r="C198">
        <v>6110425.39979663</v>
      </c>
    </row>
    <row r="199" spans="1:3">
      <c r="A199">
        <v>197</v>
      </c>
      <c r="B199">
        <v>1597332.59149741</v>
      </c>
      <c r="C199">
        <v>6106019.57435283</v>
      </c>
    </row>
    <row r="200" spans="1:3">
      <c r="A200">
        <v>198</v>
      </c>
      <c r="B200">
        <v>1600563.96071805</v>
      </c>
      <c r="C200">
        <v>6107302.14267589</v>
      </c>
    </row>
    <row r="201" spans="1:3">
      <c r="A201">
        <v>199</v>
      </c>
      <c r="B201">
        <v>1578683.90839283</v>
      </c>
      <c r="C201">
        <v>6093018.69861834</v>
      </c>
    </row>
    <row r="202" spans="1:3">
      <c r="A202">
        <v>200</v>
      </c>
      <c r="B202">
        <v>1575980.02546575</v>
      </c>
      <c r="C202">
        <v>6089089.25085622</v>
      </c>
    </row>
    <row r="203" spans="1:3">
      <c r="A203">
        <v>201</v>
      </c>
      <c r="B203">
        <v>1567350.01184787</v>
      </c>
      <c r="C203">
        <v>6082991.25521191</v>
      </c>
    </row>
    <row r="204" spans="1:3">
      <c r="A204">
        <v>202</v>
      </c>
      <c r="B204">
        <v>1563863.42897547</v>
      </c>
      <c r="C204">
        <v>6078972.64200017</v>
      </c>
    </row>
    <row r="205" spans="1:3">
      <c r="A205">
        <v>203</v>
      </c>
      <c r="B205">
        <v>1557934.17936998</v>
      </c>
      <c r="C205">
        <v>6074867.29819707</v>
      </c>
    </row>
    <row r="206" spans="1:3">
      <c r="A206">
        <v>204</v>
      </c>
      <c r="B206">
        <v>1554944.13165024</v>
      </c>
      <c r="C206">
        <v>6073721.26208101</v>
      </c>
    </row>
    <row r="207" spans="1:3">
      <c r="A207">
        <v>205</v>
      </c>
      <c r="B207">
        <v>1547129.75013631</v>
      </c>
      <c r="C207">
        <v>6067133.50936659</v>
      </c>
    </row>
    <row r="208" spans="1:3">
      <c r="A208">
        <v>206</v>
      </c>
      <c r="B208">
        <v>1540795.41781871</v>
      </c>
      <c r="C208">
        <v>6063243.55785259</v>
      </c>
    </row>
    <row r="209" spans="1:3">
      <c r="A209">
        <v>207</v>
      </c>
      <c r="B209">
        <v>1542501.0918227</v>
      </c>
      <c r="C209">
        <v>6063836.34138021</v>
      </c>
    </row>
    <row r="210" spans="1:3">
      <c r="A210">
        <v>208</v>
      </c>
      <c r="B210">
        <v>1529366.3621663</v>
      </c>
      <c r="C210">
        <v>6054212.96733639</v>
      </c>
    </row>
    <row r="211" spans="1:3">
      <c r="A211">
        <v>209</v>
      </c>
      <c r="B211">
        <v>1515043.8037781</v>
      </c>
      <c r="C211">
        <v>6045083.13059856</v>
      </c>
    </row>
    <row r="212" spans="1:3">
      <c r="A212">
        <v>210</v>
      </c>
      <c r="B212">
        <v>1499141.61832593</v>
      </c>
      <c r="C212">
        <v>6034141.5322931</v>
      </c>
    </row>
    <row r="213" spans="1:3">
      <c r="A213">
        <v>211</v>
      </c>
      <c r="B213">
        <v>1486557.39297454</v>
      </c>
      <c r="C213">
        <v>6025491.50105511</v>
      </c>
    </row>
    <row r="214" spans="1:3">
      <c r="A214">
        <v>212</v>
      </c>
      <c r="B214">
        <v>1474898.37685043</v>
      </c>
      <c r="C214">
        <v>6017184.63732928</v>
      </c>
    </row>
    <row r="215" spans="1:3">
      <c r="A215">
        <v>213</v>
      </c>
      <c r="B215">
        <v>1463624.56328954</v>
      </c>
      <c r="C215">
        <v>6008415.97839162</v>
      </c>
    </row>
    <row r="216" spans="1:3">
      <c r="A216">
        <v>214</v>
      </c>
      <c r="B216">
        <v>1455061.03431646</v>
      </c>
      <c r="C216">
        <v>6002889.94002009</v>
      </c>
    </row>
    <row r="217" spans="1:3">
      <c r="A217">
        <v>215</v>
      </c>
      <c r="B217">
        <v>1447660.77332619</v>
      </c>
      <c r="C217">
        <v>5998704.52169664</v>
      </c>
    </row>
    <row r="218" spans="1:3">
      <c r="A218">
        <v>216</v>
      </c>
      <c r="B218">
        <v>1448984.95065377</v>
      </c>
      <c r="C218">
        <v>5999227.1057315</v>
      </c>
    </row>
    <row r="219" spans="1:3">
      <c r="A219">
        <v>217</v>
      </c>
      <c r="B219">
        <v>1436994.17387033</v>
      </c>
      <c r="C219">
        <v>5991066.07531029</v>
      </c>
    </row>
    <row r="220" spans="1:3">
      <c r="A220">
        <v>218</v>
      </c>
      <c r="B220">
        <v>1421324.323406</v>
      </c>
      <c r="C220">
        <v>5980321.58300871</v>
      </c>
    </row>
    <row r="221" spans="1:3">
      <c r="A221">
        <v>219</v>
      </c>
      <c r="B221">
        <v>1407948.73402929</v>
      </c>
      <c r="C221">
        <v>5971917.71151283</v>
      </c>
    </row>
    <row r="222" spans="1:3">
      <c r="A222">
        <v>220</v>
      </c>
      <c r="B222">
        <v>1402322.60782342</v>
      </c>
      <c r="C222">
        <v>5966663.46487354</v>
      </c>
    </row>
    <row r="223" spans="1:3">
      <c r="A223">
        <v>221</v>
      </c>
      <c r="B223">
        <v>1394926.12854764</v>
      </c>
      <c r="C223">
        <v>5961112.18979423</v>
      </c>
    </row>
    <row r="224" spans="1:3">
      <c r="A224">
        <v>222</v>
      </c>
      <c r="B224">
        <v>1384064.52087635</v>
      </c>
      <c r="C224">
        <v>5952754.295132</v>
      </c>
    </row>
    <row r="225" spans="1:3">
      <c r="A225">
        <v>223</v>
      </c>
      <c r="B225">
        <v>1373909.54434583</v>
      </c>
      <c r="C225">
        <v>5946110.12755826</v>
      </c>
    </row>
    <row r="226" spans="1:3">
      <c r="A226">
        <v>224</v>
      </c>
      <c r="B226">
        <v>1362612.53470844</v>
      </c>
      <c r="C226">
        <v>5939555.03054554</v>
      </c>
    </row>
    <row r="227" spans="1:3">
      <c r="A227">
        <v>225</v>
      </c>
      <c r="B227">
        <v>1355582.67074573</v>
      </c>
      <c r="C227">
        <v>5934573.03981167</v>
      </c>
    </row>
    <row r="228" spans="1:3">
      <c r="A228">
        <v>226</v>
      </c>
      <c r="B228">
        <v>1346184.45237793</v>
      </c>
      <c r="C228">
        <v>5929045.5289167</v>
      </c>
    </row>
    <row r="229" spans="1:3">
      <c r="A229">
        <v>227</v>
      </c>
      <c r="B229">
        <v>1342095.64228316</v>
      </c>
      <c r="C229">
        <v>5926065.22384818</v>
      </c>
    </row>
    <row r="230" spans="1:3">
      <c r="A230">
        <v>228</v>
      </c>
      <c r="B230">
        <v>1344702.96032154</v>
      </c>
      <c r="C230">
        <v>5927140.7165972</v>
      </c>
    </row>
    <row r="231" spans="1:3">
      <c r="A231">
        <v>229</v>
      </c>
      <c r="B231">
        <v>1333224.03418928</v>
      </c>
      <c r="C231">
        <v>5919865.11087509</v>
      </c>
    </row>
    <row r="232" spans="1:3">
      <c r="A232">
        <v>230</v>
      </c>
      <c r="B232">
        <v>1331147.35568083</v>
      </c>
      <c r="C232">
        <v>5917933.94887567</v>
      </c>
    </row>
    <row r="233" spans="1:3">
      <c r="A233">
        <v>231</v>
      </c>
      <c r="B233">
        <v>1332732.97432389</v>
      </c>
      <c r="C233">
        <v>5918575.4008312</v>
      </c>
    </row>
    <row r="234" spans="1:3">
      <c r="A234">
        <v>232</v>
      </c>
      <c r="B234">
        <v>1319653.35955312</v>
      </c>
      <c r="C234">
        <v>5910053.93986787</v>
      </c>
    </row>
    <row r="235" spans="1:3">
      <c r="A235">
        <v>233</v>
      </c>
      <c r="B235">
        <v>1313649.86935831</v>
      </c>
      <c r="C235">
        <v>5905032.35705994</v>
      </c>
    </row>
    <row r="236" spans="1:3">
      <c r="A236">
        <v>234</v>
      </c>
      <c r="B236">
        <v>1303252.25638723</v>
      </c>
      <c r="C236">
        <v>5897398.70231707</v>
      </c>
    </row>
    <row r="237" spans="1:3">
      <c r="A237">
        <v>235</v>
      </c>
      <c r="B237">
        <v>1295175.15260089</v>
      </c>
      <c r="C237">
        <v>5891458.18681934</v>
      </c>
    </row>
    <row r="238" spans="1:3">
      <c r="A238">
        <v>236</v>
      </c>
      <c r="B238">
        <v>1286450.81180904</v>
      </c>
      <c r="C238">
        <v>5885300.29479628</v>
      </c>
    </row>
    <row r="239" spans="1:3">
      <c r="A239">
        <v>237</v>
      </c>
      <c r="B239">
        <v>1274644.73488545</v>
      </c>
      <c r="C239">
        <v>5877559.85464253</v>
      </c>
    </row>
    <row r="240" spans="1:3">
      <c r="A240">
        <v>238</v>
      </c>
      <c r="B240">
        <v>1270959.96782601</v>
      </c>
      <c r="C240">
        <v>5874536.45463457</v>
      </c>
    </row>
    <row r="241" spans="1:3">
      <c r="A241">
        <v>239</v>
      </c>
      <c r="B241">
        <v>1270406.45700618</v>
      </c>
      <c r="C241">
        <v>5873336.74072389</v>
      </c>
    </row>
    <row r="242" spans="1:3">
      <c r="A242">
        <v>240</v>
      </c>
      <c r="B242">
        <v>1269642.21798516</v>
      </c>
      <c r="C242">
        <v>5873086.0910011</v>
      </c>
    </row>
    <row r="243" spans="1:3">
      <c r="A243">
        <v>241</v>
      </c>
      <c r="B243">
        <v>1259870.98955162</v>
      </c>
      <c r="C243">
        <v>5865729.6738288</v>
      </c>
    </row>
    <row r="244" spans="1:3">
      <c r="A244">
        <v>242</v>
      </c>
      <c r="B244">
        <v>1254978.58398063</v>
      </c>
      <c r="C244">
        <v>5861350.18559146</v>
      </c>
    </row>
    <row r="245" spans="1:3">
      <c r="A245">
        <v>243</v>
      </c>
      <c r="B245">
        <v>1244250.33220785</v>
      </c>
      <c r="C245">
        <v>5854598.26828486</v>
      </c>
    </row>
    <row r="246" spans="1:3">
      <c r="A246">
        <v>244</v>
      </c>
      <c r="B246">
        <v>1236773.51119217</v>
      </c>
      <c r="C246">
        <v>5849479.41296149</v>
      </c>
    </row>
    <row r="247" spans="1:3">
      <c r="A247">
        <v>245</v>
      </c>
      <c r="B247">
        <v>1224849.72903117</v>
      </c>
      <c r="C247">
        <v>5841456.49711095</v>
      </c>
    </row>
    <row r="248" spans="1:3">
      <c r="A248">
        <v>246</v>
      </c>
      <c r="B248">
        <v>1218804.75180631</v>
      </c>
      <c r="C248">
        <v>5836764.40814177</v>
      </c>
    </row>
    <row r="249" spans="1:3">
      <c r="A249">
        <v>247</v>
      </c>
      <c r="B249">
        <v>1216088.49364853</v>
      </c>
      <c r="C249">
        <v>5833754.15812453</v>
      </c>
    </row>
    <row r="250" spans="1:3">
      <c r="A250">
        <v>248</v>
      </c>
      <c r="B250">
        <v>1209993.26822491</v>
      </c>
      <c r="C250">
        <v>5829405.21442954</v>
      </c>
    </row>
    <row r="251" spans="1:3">
      <c r="A251">
        <v>249</v>
      </c>
      <c r="B251">
        <v>1207199.40380034</v>
      </c>
      <c r="C251">
        <v>5826558.5417463</v>
      </c>
    </row>
    <row r="252" spans="1:3">
      <c r="A252">
        <v>250</v>
      </c>
      <c r="B252">
        <v>1203085.59999575</v>
      </c>
      <c r="C252">
        <v>5823688.22659942</v>
      </c>
    </row>
    <row r="253" spans="1:3">
      <c r="A253">
        <v>251</v>
      </c>
      <c r="B253">
        <v>1196119.9181312</v>
      </c>
      <c r="C253">
        <v>5819613.60008542</v>
      </c>
    </row>
    <row r="254" spans="1:3">
      <c r="A254">
        <v>252</v>
      </c>
      <c r="B254">
        <v>1191659.67959386</v>
      </c>
      <c r="C254">
        <v>5815845.35552958</v>
      </c>
    </row>
    <row r="255" spans="1:3">
      <c r="A255">
        <v>253</v>
      </c>
      <c r="B255">
        <v>1187588.74872223</v>
      </c>
      <c r="C255">
        <v>5813291.71476537</v>
      </c>
    </row>
    <row r="256" spans="1:3">
      <c r="A256">
        <v>254</v>
      </c>
      <c r="B256">
        <v>1186555.14688182</v>
      </c>
      <c r="C256">
        <v>5812902.53624808</v>
      </c>
    </row>
    <row r="257" spans="1:3">
      <c r="A257">
        <v>255</v>
      </c>
      <c r="B257">
        <v>1180000.98357075</v>
      </c>
      <c r="C257">
        <v>5807646.92552439</v>
      </c>
    </row>
    <row r="258" spans="1:3">
      <c r="A258">
        <v>256</v>
      </c>
      <c r="B258">
        <v>1171564.59955844</v>
      </c>
      <c r="C258">
        <v>5802191.9655885</v>
      </c>
    </row>
    <row r="259" spans="1:3">
      <c r="A259">
        <v>257</v>
      </c>
      <c r="B259">
        <v>1162559.20880923</v>
      </c>
      <c r="C259">
        <v>5795940.66910107</v>
      </c>
    </row>
    <row r="260" spans="1:3">
      <c r="A260">
        <v>258</v>
      </c>
      <c r="B260">
        <v>1155616.04221508</v>
      </c>
      <c r="C260">
        <v>5791136.32316796</v>
      </c>
    </row>
    <row r="261" spans="1:3">
      <c r="A261">
        <v>259</v>
      </c>
      <c r="B261">
        <v>1149479.23747781</v>
      </c>
      <c r="C261">
        <v>5786716.19001045</v>
      </c>
    </row>
    <row r="262" spans="1:3">
      <c r="A262">
        <v>260</v>
      </c>
      <c r="B262">
        <v>1143993.66196731</v>
      </c>
      <c r="C262">
        <v>5782251.2042941</v>
      </c>
    </row>
    <row r="263" spans="1:3">
      <c r="A263">
        <v>261</v>
      </c>
      <c r="B263">
        <v>1139542.51242654</v>
      </c>
      <c r="C263">
        <v>5779383.3917526</v>
      </c>
    </row>
    <row r="264" spans="1:3">
      <c r="A264">
        <v>262</v>
      </c>
      <c r="B264">
        <v>1135446.97154093</v>
      </c>
      <c r="C264">
        <v>5777095.17357653</v>
      </c>
    </row>
    <row r="265" spans="1:3">
      <c r="A265">
        <v>263</v>
      </c>
      <c r="B265">
        <v>1136290.48069571</v>
      </c>
      <c r="C265">
        <v>5777448.81316509</v>
      </c>
    </row>
    <row r="266" spans="1:3">
      <c r="A266">
        <v>264</v>
      </c>
      <c r="B266">
        <v>1126981.70184338</v>
      </c>
      <c r="C266">
        <v>5771139.7124525</v>
      </c>
    </row>
    <row r="267" spans="1:3">
      <c r="A267">
        <v>265</v>
      </c>
      <c r="B267">
        <v>1118467.99289635</v>
      </c>
      <c r="C267">
        <v>5765825.61562631</v>
      </c>
    </row>
    <row r="268" spans="1:3">
      <c r="A268">
        <v>266</v>
      </c>
      <c r="B268">
        <v>1115168.23314883</v>
      </c>
      <c r="C268">
        <v>5762742.56775849</v>
      </c>
    </row>
    <row r="269" spans="1:3">
      <c r="A269">
        <v>267</v>
      </c>
      <c r="B269">
        <v>1110619.8789005</v>
      </c>
      <c r="C269">
        <v>5759310.57397365</v>
      </c>
    </row>
    <row r="270" spans="1:3">
      <c r="A270">
        <v>268</v>
      </c>
      <c r="B270">
        <v>1103889.69618492</v>
      </c>
      <c r="C270">
        <v>5754063.92367262</v>
      </c>
    </row>
    <row r="271" spans="1:3">
      <c r="A271">
        <v>269</v>
      </c>
      <c r="B271">
        <v>1096913.44585276</v>
      </c>
      <c r="C271">
        <v>5749297.63044457</v>
      </c>
    </row>
    <row r="272" spans="1:3">
      <c r="A272">
        <v>270</v>
      </c>
      <c r="B272">
        <v>1088995.5689432</v>
      </c>
      <c r="C272">
        <v>5744419.86891903</v>
      </c>
    </row>
    <row r="273" spans="1:3">
      <c r="A273">
        <v>271</v>
      </c>
      <c r="B273">
        <v>1083827.45916966</v>
      </c>
      <c r="C273">
        <v>5740691.12081634</v>
      </c>
    </row>
    <row r="274" spans="1:3">
      <c r="A274">
        <v>272</v>
      </c>
      <c r="B274">
        <v>1077153.15724911</v>
      </c>
      <c r="C274">
        <v>5736561.13463627</v>
      </c>
    </row>
    <row r="275" spans="1:3">
      <c r="A275">
        <v>273</v>
      </c>
      <c r="B275">
        <v>1074084.57628247</v>
      </c>
      <c r="C275">
        <v>5734295.28463413</v>
      </c>
    </row>
    <row r="276" spans="1:3">
      <c r="A276">
        <v>274</v>
      </c>
      <c r="B276">
        <v>1073417.68758931</v>
      </c>
      <c r="C276">
        <v>5733067.45494246</v>
      </c>
    </row>
    <row r="277" spans="1:3">
      <c r="A277">
        <v>275</v>
      </c>
      <c r="B277">
        <v>1066537.77675737</v>
      </c>
      <c r="C277">
        <v>5728566.26208463</v>
      </c>
    </row>
    <row r="278" spans="1:3">
      <c r="A278">
        <v>276</v>
      </c>
      <c r="B278">
        <v>1065114.0744089</v>
      </c>
      <c r="C278">
        <v>5727244.78316663</v>
      </c>
    </row>
    <row r="279" spans="1:3">
      <c r="A279">
        <v>277</v>
      </c>
      <c r="B279">
        <v>1066175.08108419</v>
      </c>
      <c r="C279">
        <v>5727712.86843189</v>
      </c>
    </row>
    <row r="280" spans="1:3">
      <c r="A280">
        <v>278</v>
      </c>
      <c r="B280">
        <v>1057868.38972567</v>
      </c>
      <c r="C280">
        <v>5722197.45119441</v>
      </c>
    </row>
    <row r="281" spans="1:3">
      <c r="A281">
        <v>279</v>
      </c>
      <c r="B281">
        <v>1054303.58286222</v>
      </c>
      <c r="C281">
        <v>5719150.05245946</v>
      </c>
    </row>
    <row r="282" spans="1:3">
      <c r="A282">
        <v>280</v>
      </c>
      <c r="B282">
        <v>1048224.7156958</v>
      </c>
      <c r="C282">
        <v>5714597.25380313</v>
      </c>
    </row>
    <row r="283" spans="1:3">
      <c r="A283">
        <v>281</v>
      </c>
      <c r="B283">
        <v>1043680.75223965</v>
      </c>
      <c r="C283">
        <v>5711177.40124176</v>
      </c>
    </row>
    <row r="284" spans="1:3">
      <c r="A284">
        <v>282</v>
      </c>
      <c r="B284">
        <v>1038819.7440365</v>
      </c>
      <c r="C284">
        <v>5707689.46565648</v>
      </c>
    </row>
    <row r="285" spans="1:3">
      <c r="A285">
        <v>283</v>
      </c>
      <c r="B285">
        <v>1031884.98140913</v>
      </c>
      <c r="C285">
        <v>5703143.90772758</v>
      </c>
    </row>
    <row r="286" spans="1:3">
      <c r="A286">
        <v>284</v>
      </c>
      <c r="B286">
        <v>1030292.54022736</v>
      </c>
      <c r="C286">
        <v>5701730.57704234</v>
      </c>
    </row>
    <row r="287" spans="1:3">
      <c r="A287">
        <v>285</v>
      </c>
      <c r="B287">
        <v>1029766.052466</v>
      </c>
      <c r="C287">
        <v>5701528.65422736</v>
      </c>
    </row>
    <row r="288" spans="1:3">
      <c r="A288">
        <v>286</v>
      </c>
      <c r="B288">
        <v>1030686.68191591</v>
      </c>
      <c r="C288">
        <v>5701460.89378261</v>
      </c>
    </row>
    <row r="289" spans="1:3">
      <c r="A289">
        <v>287</v>
      </c>
      <c r="B289">
        <v>1029525.07573796</v>
      </c>
      <c r="C289">
        <v>5700940.24849369</v>
      </c>
    </row>
    <row r="290" spans="1:3">
      <c r="A290">
        <v>288</v>
      </c>
      <c r="B290">
        <v>1025403.79219419</v>
      </c>
      <c r="C290">
        <v>5697316.90923876</v>
      </c>
    </row>
    <row r="291" spans="1:3">
      <c r="A291">
        <v>289</v>
      </c>
      <c r="B291">
        <v>1018948.72133643</v>
      </c>
      <c r="C291">
        <v>5693210.43692271</v>
      </c>
    </row>
    <row r="292" spans="1:3">
      <c r="A292">
        <v>290</v>
      </c>
      <c r="B292">
        <v>1014685.54212083</v>
      </c>
      <c r="C292">
        <v>5690243.42068244</v>
      </c>
    </row>
    <row r="293" spans="1:3">
      <c r="A293">
        <v>291</v>
      </c>
      <c r="B293">
        <v>1006986.20504969</v>
      </c>
      <c r="C293">
        <v>5685017.7864902</v>
      </c>
    </row>
    <row r="294" spans="1:3">
      <c r="A294">
        <v>292</v>
      </c>
      <c r="B294">
        <v>1002446.19395424</v>
      </c>
      <c r="C294">
        <v>5681557.39885386</v>
      </c>
    </row>
    <row r="295" spans="1:3">
      <c r="A295">
        <v>293</v>
      </c>
      <c r="B295">
        <v>1000185.40454392</v>
      </c>
      <c r="C295">
        <v>5679273.027023</v>
      </c>
    </row>
    <row r="296" spans="1:3">
      <c r="A296">
        <v>294</v>
      </c>
      <c r="B296">
        <v>995656.627408721</v>
      </c>
      <c r="C296">
        <v>5675990.57584654</v>
      </c>
    </row>
    <row r="297" spans="1:3">
      <c r="A297">
        <v>295</v>
      </c>
      <c r="B297">
        <v>993461.148925881</v>
      </c>
      <c r="C297">
        <v>5673848.66149163</v>
      </c>
    </row>
    <row r="298" spans="1:3">
      <c r="A298">
        <v>296</v>
      </c>
      <c r="B298">
        <v>990366.605508914</v>
      </c>
      <c r="C298">
        <v>5671640.21144725</v>
      </c>
    </row>
    <row r="299" spans="1:3">
      <c r="A299">
        <v>297</v>
      </c>
      <c r="B299">
        <v>985192.333470587</v>
      </c>
      <c r="C299">
        <v>5668493.5837513</v>
      </c>
    </row>
    <row r="300" spans="1:3">
      <c r="A300">
        <v>298</v>
      </c>
      <c r="B300">
        <v>982132.976544067</v>
      </c>
      <c r="C300">
        <v>5665886.86877074</v>
      </c>
    </row>
    <row r="301" spans="1:3">
      <c r="A301">
        <v>299</v>
      </c>
      <c r="B301">
        <v>979189.92569793</v>
      </c>
      <c r="C301">
        <v>5663985.47814747</v>
      </c>
    </row>
    <row r="302" spans="1:3">
      <c r="A302">
        <v>300</v>
      </c>
      <c r="B302">
        <v>978396.487152492</v>
      </c>
      <c r="C302">
        <v>5663643.82758864</v>
      </c>
    </row>
    <row r="303" spans="1:3">
      <c r="A303">
        <v>301</v>
      </c>
      <c r="B303">
        <v>974392.855960078</v>
      </c>
      <c r="C303">
        <v>5660326.95052983</v>
      </c>
    </row>
    <row r="304" spans="1:3">
      <c r="A304">
        <v>302</v>
      </c>
      <c r="B304">
        <v>968774.510673824</v>
      </c>
      <c r="C304">
        <v>5656610.1940698</v>
      </c>
    </row>
    <row r="305" spans="1:3">
      <c r="A305">
        <v>303</v>
      </c>
      <c r="B305">
        <v>963118.332509492</v>
      </c>
      <c r="C305">
        <v>5652610.40801816</v>
      </c>
    </row>
    <row r="306" spans="1:3">
      <c r="A306">
        <v>304</v>
      </c>
      <c r="B306">
        <v>958821.38688829</v>
      </c>
      <c r="C306">
        <v>5649590.16058731</v>
      </c>
    </row>
    <row r="307" spans="1:3">
      <c r="A307">
        <v>305</v>
      </c>
      <c r="B307">
        <v>955244.112747092</v>
      </c>
      <c r="C307">
        <v>5646959.57088855</v>
      </c>
    </row>
    <row r="308" spans="1:3">
      <c r="A308">
        <v>306</v>
      </c>
      <c r="B308">
        <v>952509.991968391</v>
      </c>
      <c r="C308">
        <v>5644554.56532702</v>
      </c>
    </row>
    <row r="309" spans="1:3">
      <c r="A309">
        <v>307</v>
      </c>
      <c r="B309">
        <v>949877.709962902</v>
      </c>
      <c r="C309">
        <v>5642854.44244937</v>
      </c>
    </row>
    <row r="310" spans="1:3">
      <c r="A310">
        <v>308</v>
      </c>
      <c r="B310">
        <v>950490.528388081</v>
      </c>
      <c r="C310">
        <v>5643133.4407962</v>
      </c>
    </row>
    <row r="311" spans="1:3">
      <c r="A311">
        <v>309</v>
      </c>
      <c r="B311">
        <v>947321.102751048</v>
      </c>
      <c r="C311">
        <v>5640732.81518472</v>
      </c>
    </row>
    <row r="312" spans="1:3">
      <c r="A312">
        <v>310</v>
      </c>
      <c r="B312">
        <v>943476.497662093</v>
      </c>
      <c r="C312">
        <v>5638290.93368032</v>
      </c>
    </row>
    <row r="313" spans="1:3">
      <c r="A313">
        <v>311</v>
      </c>
      <c r="B313">
        <v>937147.24559438</v>
      </c>
      <c r="C313">
        <v>5634190.60525202</v>
      </c>
    </row>
    <row r="314" spans="1:3">
      <c r="A314">
        <v>312</v>
      </c>
      <c r="B314">
        <v>935961.375665579</v>
      </c>
      <c r="C314">
        <v>5632803.51442253</v>
      </c>
    </row>
    <row r="315" spans="1:3">
      <c r="A315">
        <v>313</v>
      </c>
      <c r="B315">
        <v>933674.885765038</v>
      </c>
      <c r="C315">
        <v>5631006.50906981</v>
      </c>
    </row>
    <row r="316" spans="1:3">
      <c r="A316">
        <v>314</v>
      </c>
      <c r="B316">
        <v>930083.377602562</v>
      </c>
      <c r="C316">
        <v>5627989.50141602</v>
      </c>
    </row>
    <row r="317" spans="1:3">
      <c r="A317">
        <v>315</v>
      </c>
      <c r="B317">
        <v>925699.792694303</v>
      </c>
      <c r="C317">
        <v>5624850.98622394</v>
      </c>
    </row>
    <row r="318" spans="1:3">
      <c r="A318">
        <v>316</v>
      </c>
      <c r="B318">
        <v>920256.426405555</v>
      </c>
      <c r="C318">
        <v>5621361.61751348</v>
      </c>
    </row>
    <row r="319" spans="1:3">
      <c r="A319">
        <v>317</v>
      </c>
      <c r="B319">
        <v>916823.826738807</v>
      </c>
      <c r="C319">
        <v>5618797.54147016</v>
      </c>
    </row>
    <row r="320" spans="1:3">
      <c r="A320">
        <v>318</v>
      </c>
      <c r="B320">
        <v>912114.569199615</v>
      </c>
      <c r="C320">
        <v>5615783.16388799</v>
      </c>
    </row>
    <row r="321" spans="1:3">
      <c r="A321">
        <v>319</v>
      </c>
      <c r="B321">
        <v>910036.636656084</v>
      </c>
      <c r="C321">
        <v>5614202.4537073</v>
      </c>
    </row>
    <row r="322" spans="1:3">
      <c r="A322">
        <v>320</v>
      </c>
      <c r="B322">
        <v>909937.611028564</v>
      </c>
      <c r="C322">
        <v>5613568.52104005</v>
      </c>
    </row>
    <row r="323" spans="1:3">
      <c r="A323">
        <v>321</v>
      </c>
      <c r="B323">
        <v>905299.068297941</v>
      </c>
      <c r="C323">
        <v>5610454.30778268</v>
      </c>
    </row>
    <row r="324" spans="1:3">
      <c r="A324">
        <v>322</v>
      </c>
      <c r="B324">
        <v>904535.856566476</v>
      </c>
      <c r="C324">
        <v>5609667.26772765</v>
      </c>
    </row>
    <row r="325" spans="1:3">
      <c r="A325">
        <v>323</v>
      </c>
      <c r="B325">
        <v>905365.082084956</v>
      </c>
      <c r="C325">
        <v>5610065.75785728</v>
      </c>
    </row>
    <row r="326" spans="1:3">
      <c r="A326">
        <v>324</v>
      </c>
      <c r="B326">
        <v>899840.706481113</v>
      </c>
      <c r="C326">
        <v>5606321.77592613</v>
      </c>
    </row>
    <row r="327" spans="1:3">
      <c r="A327">
        <v>325</v>
      </c>
      <c r="B327">
        <v>897846.58194538</v>
      </c>
      <c r="C327">
        <v>5604487.76797851</v>
      </c>
    </row>
    <row r="328" spans="1:3">
      <c r="A328">
        <v>326</v>
      </c>
      <c r="B328">
        <v>894190.41440023</v>
      </c>
      <c r="C328">
        <v>5601631.84676286</v>
      </c>
    </row>
    <row r="329" spans="1:3">
      <c r="A329">
        <v>327</v>
      </c>
      <c r="B329">
        <v>891485.388585187</v>
      </c>
      <c r="C329">
        <v>5599497.55904207</v>
      </c>
    </row>
    <row r="330" spans="1:3">
      <c r="A330">
        <v>328</v>
      </c>
      <c r="B330">
        <v>888545.043032153</v>
      </c>
      <c r="C330">
        <v>5597309.20560579</v>
      </c>
    </row>
    <row r="331" spans="1:3">
      <c r="A331">
        <v>329</v>
      </c>
      <c r="B331">
        <v>884045.472102092</v>
      </c>
      <c r="C331">
        <v>5594309.60021947</v>
      </c>
    </row>
    <row r="332" spans="1:3">
      <c r="A332">
        <v>330</v>
      </c>
      <c r="B332">
        <v>883367.777294302</v>
      </c>
      <c r="C332">
        <v>5593601.04633528</v>
      </c>
    </row>
    <row r="333" spans="1:3">
      <c r="A333">
        <v>331</v>
      </c>
      <c r="B333">
        <v>882905.846431798</v>
      </c>
      <c r="C333">
        <v>5593398.78459183</v>
      </c>
    </row>
    <row r="334" spans="1:3">
      <c r="A334">
        <v>332</v>
      </c>
      <c r="B334">
        <v>879939.842824562</v>
      </c>
      <c r="C334">
        <v>5591257.4309846</v>
      </c>
    </row>
    <row r="335" spans="1:3">
      <c r="A335">
        <v>333</v>
      </c>
      <c r="B335">
        <v>879166.685202345</v>
      </c>
      <c r="C335">
        <v>5590347.71540114</v>
      </c>
    </row>
    <row r="336" spans="1:3">
      <c r="A336">
        <v>334</v>
      </c>
      <c r="B336">
        <v>877752.509085753</v>
      </c>
      <c r="C336">
        <v>5588794.31922441</v>
      </c>
    </row>
    <row r="337" spans="1:3">
      <c r="A337">
        <v>335</v>
      </c>
      <c r="B337">
        <v>873597.172518105</v>
      </c>
      <c r="C337">
        <v>5586126.9576406</v>
      </c>
    </row>
    <row r="338" spans="1:3">
      <c r="A338">
        <v>336</v>
      </c>
      <c r="B338">
        <v>871204.891371496</v>
      </c>
      <c r="C338">
        <v>5584425.55193391</v>
      </c>
    </row>
    <row r="339" spans="1:3">
      <c r="A339">
        <v>337</v>
      </c>
      <c r="B339">
        <v>866093.72467718</v>
      </c>
      <c r="C339">
        <v>5580929.36863746</v>
      </c>
    </row>
    <row r="340" spans="1:3">
      <c r="A340">
        <v>338</v>
      </c>
      <c r="B340">
        <v>863269.200069823</v>
      </c>
      <c r="C340">
        <v>5578728.7210457</v>
      </c>
    </row>
    <row r="341" spans="1:3">
      <c r="A341">
        <v>339</v>
      </c>
      <c r="B341">
        <v>862315.998115074</v>
      </c>
      <c r="C341">
        <v>5577527.89229984</v>
      </c>
    </row>
    <row r="342" spans="1:3">
      <c r="A342">
        <v>340</v>
      </c>
      <c r="B342">
        <v>859500.914741522</v>
      </c>
      <c r="C342">
        <v>5575418.46403637</v>
      </c>
    </row>
    <row r="343" spans="1:3">
      <c r="A343">
        <v>341</v>
      </c>
      <c r="B343">
        <v>858603.781112546</v>
      </c>
      <c r="C343">
        <v>5574300.84643236</v>
      </c>
    </row>
    <row r="344" spans="1:3">
      <c r="A344">
        <v>342</v>
      </c>
      <c r="B344">
        <v>856736.293647496</v>
      </c>
      <c r="C344">
        <v>5572914.356223</v>
      </c>
    </row>
    <row r="345" spans="1:3">
      <c r="A345">
        <v>343</v>
      </c>
      <c r="B345">
        <v>853086.326401964</v>
      </c>
      <c r="C345">
        <v>5570656.62647127</v>
      </c>
    </row>
    <row r="346" spans="1:3">
      <c r="A346">
        <v>344</v>
      </c>
      <c r="B346">
        <v>851745.877236377</v>
      </c>
      <c r="C346">
        <v>5569310.51793776</v>
      </c>
    </row>
    <row r="347" spans="1:3">
      <c r="A347">
        <v>345</v>
      </c>
      <c r="B347">
        <v>849854.209282858</v>
      </c>
      <c r="C347">
        <v>5568064.52309307</v>
      </c>
    </row>
    <row r="348" spans="1:3">
      <c r="A348">
        <v>346</v>
      </c>
      <c r="B348">
        <v>849174.439658809</v>
      </c>
      <c r="C348">
        <v>5567738.02292757</v>
      </c>
    </row>
    <row r="349" spans="1:3">
      <c r="A349">
        <v>347</v>
      </c>
      <c r="B349">
        <v>847349.596840834</v>
      </c>
      <c r="C349">
        <v>5565979.09148286</v>
      </c>
    </row>
    <row r="350" spans="1:3">
      <c r="A350">
        <v>348</v>
      </c>
      <c r="B350">
        <v>843720.116139846</v>
      </c>
      <c r="C350">
        <v>5563504.89844967</v>
      </c>
    </row>
    <row r="351" spans="1:3">
      <c r="A351">
        <v>349</v>
      </c>
      <c r="B351">
        <v>840223.353515104</v>
      </c>
      <c r="C351">
        <v>5560932.47520893</v>
      </c>
    </row>
    <row r="352" spans="1:3">
      <c r="A352">
        <v>350</v>
      </c>
      <c r="B352">
        <v>837445.312563518</v>
      </c>
      <c r="C352">
        <v>5558910.56214042</v>
      </c>
    </row>
    <row r="353" spans="1:3">
      <c r="A353">
        <v>351</v>
      </c>
      <c r="B353">
        <v>835229.357436877</v>
      </c>
      <c r="C353">
        <v>5557209.13938798</v>
      </c>
    </row>
    <row r="354" spans="1:3">
      <c r="A354">
        <v>352</v>
      </c>
      <c r="B354">
        <v>833918.933623843</v>
      </c>
      <c r="C354">
        <v>5555862.93689223</v>
      </c>
    </row>
    <row r="355" spans="1:3">
      <c r="A355">
        <v>353</v>
      </c>
      <c r="B355">
        <v>832109.95606495</v>
      </c>
      <c r="C355">
        <v>5554659.85610676</v>
      </c>
    </row>
    <row r="356" spans="1:3">
      <c r="A356">
        <v>354</v>
      </c>
      <c r="B356">
        <v>832668.279710734</v>
      </c>
      <c r="C356">
        <v>5554937.20134636</v>
      </c>
    </row>
    <row r="357" spans="1:3">
      <c r="A357">
        <v>355</v>
      </c>
      <c r="B357">
        <v>830782.032890499</v>
      </c>
      <c r="C357">
        <v>5553439.5721362</v>
      </c>
    </row>
    <row r="358" spans="1:3">
      <c r="A358">
        <v>356</v>
      </c>
      <c r="B358">
        <v>828160.426674903</v>
      </c>
      <c r="C358">
        <v>5551726.33119796</v>
      </c>
    </row>
    <row r="359" spans="1:3">
      <c r="A359">
        <v>357</v>
      </c>
      <c r="B359">
        <v>823836.641222524</v>
      </c>
      <c r="C359">
        <v>5548867.00532661</v>
      </c>
    </row>
    <row r="360" spans="1:3">
      <c r="A360">
        <v>358</v>
      </c>
      <c r="B360">
        <v>823812.619610484</v>
      </c>
      <c r="C360">
        <v>5548389.37680467</v>
      </c>
    </row>
    <row r="361" spans="1:3">
      <c r="A361">
        <v>359</v>
      </c>
      <c r="B361">
        <v>822724.043135887</v>
      </c>
      <c r="C361">
        <v>5547435.23393532</v>
      </c>
    </row>
    <row r="362" spans="1:3">
      <c r="A362">
        <v>360</v>
      </c>
      <c r="B362">
        <v>821297.019009125</v>
      </c>
      <c r="C362">
        <v>5545927.93955751</v>
      </c>
    </row>
    <row r="363" spans="1:3">
      <c r="A363">
        <v>361</v>
      </c>
      <c r="B363">
        <v>818857.076015305</v>
      </c>
      <c r="C363">
        <v>5544029.84557102</v>
      </c>
    </row>
    <row r="364" spans="1:3">
      <c r="A364">
        <v>362</v>
      </c>
      <c r="B364">
        <v>815231.907040973</v>
      </c>
      <c r="C364">
        <v>5541609.12115359</v>
      </c>
    </row>
    <row r="365" spans="1:3">
      <c r="A365">
        <v>363</v>
      </c>
      <c r="B365">
        <v>813372.0716321</v>
      </c>
      <c r="C365">
        <v>5540088.74623997</v>
      </c>
    </row>
    <row r="366" spans="1:3">
      <c r="A366">
        <v>364</v>
      </c>
      <c r="B366">
        <v>810209.070492329</v>
      </c>
      <c r="C366">
        <v>5538001.43942143</v>
      </c>
    </row>
    <row r="367" spans="1:3">
      <c r="A367">
        <v>365</v>
      </c>
      <c r="B367">
        <v>809127.197568771</v>
      </c>
      <c r="C367">
        <v>5537098.11195609</v>
      </c>
    </row>
    <row r="368" spans="1:3">
      <c r="A368">
        <v>366</v>
      </c>
      <c r="B368">
        <v>809903.585683787</v>
      </c>
      <c r="C368">
        <v>5537168.61138748</v>
      </c>
    </row>
    <row r="369" spans="1:3">
      <c r="A369">
        <v>367</v>
      </c>
      <c r="B369">
        <v>806974.865623053</v>
      </c>
      <c r="C369">
        <v>5535138.09830672</v>
      </c>
    </row>
    <row r="370" spans="1:3">
      <c r="A370">
        <v>368</v>
      </c>
      <c r="B370">
        <v>806914.060144346</v>
      </c>
      <c r="C370">
        <v>5534875.10585492</v>
      </c>
    </row>
    <row r="371" spans="1:3">
      <c r="A371">
        <v>369</v>
      </c>
      <c r="B371">
        <v>807647.855076754</v>
      </c>
      <c r="C371">
        <v>5535258.30496907</v>
      </c>
    </row>
    <row r="372" spans="1:3">
      <c r="A372">
        <v>370</v>
      </c>
      <c r="B372">
        <v>804099.94632972</v>
      </c>
      <c r="C372">
        <v>5532777.46380836</v>
      </c>
    </row>
    <row r="373" spans="1:3">
      <c r="A373">
        <v>371</v>
      </c>
      <c r="B373">
        <v>803522.857486183</v>
      </c>
      <c r="C373">
        <v>5531965.39454866</v>
      </c>
    </row>
    <row r="374" spans="1:3">
      <c r="A374">
        <v>372</v>
      </c>
      <c r="B374">
        <v>801749.300156336</v>
      </c>
      <c r="C374">
        <v>5530377.31877716</v>
      </c>
    </row>
    <row r="375" spans="1:3">
      <c r="A375">
        <v>373</v>
      </c>
      <c r="B375">
        <v>800457.964688919</v>
      </c>
      <c r="C375">
        <v>5529183.88007367</v>
      </c>
    </row>
    <row r="376" spans="1:3">
      <c r="A376">
        <v>374</v>
      </c>
      <c r="B376">
        <v>798897.933366736</v>
      </c>
      <c r="C376">
        <v>5527888.03976166</v>
      </c>
    </row>
    <row r="377" spans="1:3">
      <c r="A377">
        <v>375</v>
      </c>
      <c r="B377">
        <v>796026.968250152</v>
      </c>
      <c r="C377">
        <v>5525880.29715091</v>
      </c>
    </row>
    <row r="378" spans="1:3">
      <c r="A378">
        <v>376</v>
      </c>
      <c r="B378">
        <v>796303.679574584</v>
      </c>
      <c r="C378">
        <v>5525781.84834525</v>
      </c>
    </row>
    <row r="379" spans="1:3">
      <c r="A379">
        <v>377</v>
      </c>
      <c r="B379">
        <v>796228.110496355</v>
      </c>
      <c r="C379">
        <v>5525508.17574674</v>
      </c>
    </row>
    <row r="380" spans="1:3">
      <c r="A380">
        <v>378</v>
      </c>
      <c r="B380">
        <v>795761.778506422</v>
      </c>
      <c r="C380">
        <v>5525278.71854597</v>
      </c>
    </row>
    <row r="381" spans="1:3">
      <c r="A381">
        <v>379</v>
      </c>
      <c r="B381">
        <v>794167.907383365</v>
      </c>
      <c r="C381">
        <v>5524006.83308406</v>
      </c>
    </row>
    <row r="382" spans="1:3">
      <c r="A382">
        <v>380</v>
      </c>
      <c r="B382">
        <v>794360.967142289</v>
      </c>
      <c r="C382">
        <v>5523584.38704402</v>
      </c>
    </row>
    <row r="383" spans="1:3">
      <c r="A383">
        <v>381</v>
      </c>
      <c r="B383">
        <v>791629.47060448</v>
      </c>
      <c r="C383">
        <v>5521765.42782474</v>
      </c>
    </row>
    <row r="384" spans="1:3">
      <c r="A384">
        <v>382</v>
      </c>
      <c r="B384">
        <v>790380.173708247</v>
      </c>
      <c r="C384">
        <v>5520800.09645444</v>
      </c>
    </row>
    <row r="385" spans="1:3">
      <c r="A385">
        <v>383</v>
      </c>
      <c r="B385">
        <v>787208.005364763</v>
      </c>
      <c r="C385">
        <v>5518527.47641019</v>
      </c>
    </row>
    <row r="386" spans="1:3">
      <c r="A386">
        <v>384</v>
      </c>
      <c r="B386">
        <v>785754.481967542</v>
      </c>
      <c r="C386">
        <v>5517252.65180977</v>
      </c>
    </row>
    <row r="387" spans="1:3">
      <c r="A387">
        <v>385</v>
      </c>
      <c r="B387">
        <v>785966.170068307</v>
      </c>
      <c r="C387">
        <v>5516907.4858385</v>
      </c>
    </row>
    <row r="388" spans="1:3">
      <c r="A388">
        <v>386</v>
      </c>
      <c r="B388">
        <v>784511.951474101</v>
      </c>
      <c r="C388">
        <v>5515681.83192296</v>
      </c>
    </row>
    <row r="389" spans="1:3">
      <c r="A389">
        <v>387</v>
      </c>
      <c r="B389">
        <v>784767.445074935</v>
      </c>
      <c r="C389">
        <v>5515388.33742286</v>
      </c>
    </row>
    <row r="390" spans="1:3">
      <c r="A390">
        <v>388</v>
      </c>
      <c r="B390">
        <v>783841.6686396</v>
      </c>
      <c r="C390">
        <v>5514609.16598134</v>
      </c>
    </row>
    <row r="391" spans="1:3">
      <c r="A391">
        <v>389</v>
      </c>
      <c r="B391">
        <v>781188.123527451</v>
      </c>
      <c r="C391">
        <v>5512920.34624881</v>
      </c>
    </row>
    <row r="392" spans="1:3">
      <c r="A392">
        <v>390</v>
      </c>
      <c r="B392">
        <v>781239.8858549</v>
      </c>
      <c r="C392">
        <v>5512541.5172228</v>
      </c>
    </row>
    <row r="393" spans="1:3">
      <c r="A393">
        <v>391</v>
      </c>
      <c r="B393">
        <v>780057.544370199</v>
      </c>
      <c r="C393">
        <v>5511731.63796491</v>
      </c>
    </row>
    <row r="394" spans="1:3">
      <c r="A394">
        <v>392</v>
      </c>
      <c r="B394">
        <v>779415.693370983</v>
      </c>
      <c r="C394">
        <v>5511396.35394525</v>
      </c>
    </row>
    <row r="395" spans="1:3">
      <c r="A395">
        <v>393</v>
      </c>
      <c r="B395">
        <v>779437.996119108</v>
      </c>
      <c r="C395">
        <v>5510893.6597523</v>
      </c>
    </row>
    <row r="396" spans="1:3">
      <c r="A396">
        <v>394</v>
      </c>
      <c r="B396">
        <v>777330.757984955</v>
      </c>
      <c r="C396">
        <v>5509362.45078794</v>
      </c>
    </row>
    <row r="397" spans="1:3">
      <c r="A397">
        <v>395</v>
      </c>
      <c r="B397">
        <v>775601.564086224</v>
      </c>
      <c r="C397">
        <v>5507923.48076588</v>
      </c>
    </row>
    <row r="398" spans="1:3">
      <c r="A398">
        <v>396</v>
      </c>
      <c r="B398">
        <v>774116.246111374</v>
      </c>
      <c r="C398">
        <v>5506722.52073279</v>
      </c>
    </row>
    <row r="399" spans="1:3">
      <c r="A399">
        <v>397</v>
      </c>
      <c r="B399">
        <v>773073.180542931</v>
      </c>
      <c r="C399">
        <v>5505784.5985162</v>
      </c>
    </row>
    <row r="400" spans="1:3">
      <c r="A400">
        <v>398</v>
      </c>
      <c r="B400">
        <v>773077.06475453</v>
      </c>
      <c r="C400">
        <v>5505341.68711014</v>
      </c>
    </row>
    <row r="401" spans="1:3">
      <c r="A401">
        <v>399</v>
      </c>
      <c r="B401">
        <v>771599.072969968</v>
      </c>
      <c r="C401">
        <v>5504361.24441568</v>
      </c>
    </row>
    <row r="402" spans="1:3">
      <c r="A402">
        <v>400</v>
      </c>
      <c r="B402">
        <v>772077.512042989</v>
      </c>
      <c r="C402">
        <v>5504618.35472441</v>
      </c>
    </row>
    <row r="403" spans="1:3">
      <c r="A403">
        <v>401</v>
      </c>
      <c r="B403">
        <v>770255.090599393</v>
      </c>
      <c r="C403">
        <v>5503443.36818432</v>
      </c>
    </row>
    <row r="404" spans="1:3">
      <c r="A404">
        <v>402</v>
      </c>
      <c r="B404">
        <v>771282.903804834</v>
      </c>
      <c r="C404">
        <v>5503990.66020408</v>
      </c>
    </row>
    <row r="405" spans="1:3">
      <c r="A405">
        <v>403</v>
      </c>
      <c r="B405">
        <v>768988.505686216</v>
      </c>
      <c r="C405">
        <v>5502279.60570535</v>
      </c>
    </row>
    <row r="406" spans="1:3">
      <c r="A406">
        <v>404</v>
      </c>
      <c r="B406">
        <v>769852.930503692</v>
      </c>
      <c r="C406">
        <v>5502459.49402889</v>
      </c>
    </row>
    <row r="407" spans="1:3">
      <c r="A407">
        <v>405</v>
      </c>
      <c r="B407">
        <v>769580.744633839</v>
      </c>
      <c r="C407">
        <v>5502067.7029514</v>
      </c>
    </row>
    <row r="408" spans="1:3">
      <c r="A408">
        <v>406</v>
      </c>
      <c r="B408">
        <v>769852.71662601</v>
      </c>
      <c r="C408">
        <v>5501712.5956596</v>
      </c>
    </row>
    <row r="409" spans="1:3">
      <c r="A409">
        <v>407</v>
      </c>
      <c r="B409">
        <v>768976.068799599</v>
      </c>
      <c r="C409">
        <v>5500799.84591604</v>
      </c>
    </row>
    <row r="410" spans="1:3">
      <c r="A410">
        <v>408</v>
      </c>
      <c r="B410">
        <v>766753.2542169</v>
      </c>
      <c r="C410">
        <v>5499202.48119897</v>
      </c>
    </row>
    <row r="411" spans="1:3">
      <c r="A411">
        <v>409</v>
      </c>
      <c r="B411">
        <v>766131.597197922</v>
      </c>
      <c r="C411">
        <v>5498477.78109755</v>
      </c>
    </row>
    <row r="412" spans="1:3">
      <c r="A412">
        <v>410</v>
      </c>
      <c r="B412">
        <v>764101.802339895</v>
      </c>
      <c r="C412">
        <v>5497062.01804093</v>
      </c>
    </row>
    <row r="413" spans="1:3">
      <c r="A413">
        <v>411</v>
      </c>
      <c r="B413">
        <v>763749.492463767</v>
      </c>
      <c r="C413">
        <v>5496635.17679032</v>
      </c>
    </row>
    <row r="414" spans="1:3">
      <c r="A414">
        <v>412</v>
      </c>
      <c r="B414">
        <v>765222.223055409</v>
      </c>
      <c r="C414">
        <v>5497225.03721222</v>
      </c>
    </row>
    <row r="415" spans="1:3">
      <c r="A415">
        <v>413</v>
      </c>
      <c r="B415">
        <v>763458.544961795</v>
      </c>
      <c r="C415">
        <v>5495923.00644187</v>
      </c>
    </row>
    <row r="416" spans="1:3">
      <c r="A416">
        <v>414</v>
      </c>
      <c r="B416">
        <v>763884.682933683</v>
      </c>
      <c r="C416">
        <v>5496008.90251684</v>
      </c>
    </row>
    <row r="417" spans="1:3">
      <c r="A417">
        <v>415</v>
      </c>
      <c r="B417">
        <v>764577.38954573</v>
      </c>
      <c r="C417">
        <v>5496394.4297756</v>
      </c>
    </row>
    <row r="418" spans="1:3">
      <c r="A418">
        <v>416</v>
      </c>
      <c r="B418">
        <v>762340.358363183</v>
      </c>
      <c r="C418">
        <v>5494746.13589409</v>
      </c>
    </row>
    <row r="419" spans="1:3">
      <c r="A419">
        <v>417</v>
      </c>
      <c r="B419">
        <v>762803.606663733</v>
      </c>
      <c r="C419">
        <v>5494664.89116132</v>
      </c>
    </row>
    <row r="420" spans="1:3">
      <c r="A420">
        <v>418</v>
      </c>
      <c r="B420">
        <v>762441.200738905</v>
      </c>
      <c r="C420">
        <v>5494021.35881978</v>
      </c>
    </row>
    <row r="421" spans="1:3">
      <c r="A421">
        <v>419</v>
      </c>
      <c r="B421">
        <v>762290.115258611</v>
      </c>
      <c r="C421">
        <v>5493586.02793493</v>
      </c>
    </row>
    <row r="422" spans="1:3">
      <c r="A422">
        <v>420</v>
      </c>
      <c r="B422">
        <v>761826.74964293</v>
      </c>
      <c r="C422">
        <v>5493008.99934654</v>
      </c>
    </row>
    <row r="423" spans="1:3">
      <c r="A423">
        <v>421</v>
      </c>
      <c r="B423">
        <v>760143.69359803</v>
      </c>
      <c r="C423">
        <v>5491753.59187196</v>
      </c>
    </row>
    <row r="424" spans="1:3">
      <c r="A424">
        <v>422</v>
      </c>
      <c r="B424">
        <v>762136.582214857</v>
      </c>
      <c r="C424">
        <v>5492585.54703598</v>
      </c>
    </row>
    <row r="425" spans="1:3">
      <c r="A425">
        <v>423</v>
      </c>
      <c r="B425">
        <v>762954.887905839</v>
      </c>
      <c r="C425">
        <v>5492893.65695592</v>
      </c>
    </row>
    <row r="426" spans="1:3">
      <c r="A426">
        <v>424</v>
      </c>
      <c r="B426">
        <v>762572.250578322</v>
      </c>
      <c r="C426">
        <v>5492693.68971539</v>
      </c>
    </row>
    <row r="427" spans="1:3">
      <c r="A427">
        <v>425</v>
      </c>
      <c r="B427">
        <v>763682.030044569</v>
      </c>
      <c r="C427">
        <v>5493133.23997868</v>
      </c>
    </row>
    <row r="428" spans="1:3">
      <c r="A428">
        <v>426</v>
      </c>
      <c r="B428">
        <v>764485.336681921</v>
      </c>
      <c r="C428">
        <v>5493571.33083776</v>
      </c>
    </row>
    <row r="429" spans="1:3">
      <c r="A429">
        <v>427</v>
      </c>
      <c r="B429">
        <v>762640.137555987</v>
      </c>
      <c r="C429">
        <v>5492186.42744106</v>
      </c>
    </row>
    <row r="430" spans="1:3">
      <c r="A430">
        <v>428</v>
      </c>
      <c r="B430">
        <v>762087.713692143</v>
      </c>
      <c r="C430">
        <v>5491693.58006805</v>
      </c>
    </row>
    <row r="431" spans="1:3">
      <c r="A431">
        <v>429</v>
      </c>
      <c r="B431">
        <v>760004.25751937</v>
      </c>
      <c r="C431">
        <v>5490147.92160354</v>
      </c>
    </row>
    <row r="432" spans="1:3">
      <c r="A432">
        <v>430</v>
      </c>
      <c r="B432">
        <v>759305.088259419</v>
      </c>
      <c r="C432">
        <v>5489405.93354704</v>
      </c>
    </row>
    <row r="433" spans="1:3">
      <c r="A433">
        <v>431</v>
      </c>
      <c r="B433">
        <v>760181.871853728</v>
      </c>
      <c r="C433">
        <v>5489560.78955627</v>
      </c>
    </row>
    <row r="434" spans="1:3">
      <c r="A434">
        <v>432</v>
      </c>
      <c r="B434">
        <v>759491.986951129</v>
      </c>
      <c r="C434">
        <v>5488851.08711938</v>
      </c>
    </row>
    <row r="435" spans="1:3">
      <c r="A435">
        <v>433</v>
      </c>
      <c r="B435">
        <v>760405.600941824</v>
      </c>
      <c r="C435">
        <v>5489035.54922755</v>
      </c>
    </row>
    <row r="436" spans="1:3">
      <c r="A436">
        <v>434</v>
      </c>
      <c r="B436">
        <v>759992.997439793</v>
      </c>
      <c r="C436">
        <v>5488600.08792341</v>
      </c>
    </row>
    <row r="437" spans="1:3">
      <c r="A437">
        <v>435</v>
      </c>
      <c r="B437">
        <v>757812.639023209</v>
      </c>
      <c r="C437">
        <v>5487197.79834602</v>
      </c>
    </row>
    <row r="438" spans="1:3">
      <c r="A438">
        <v>436</v>
      </c>
      <c r="B438">
        <v>758570.328160056</v>
      </c>
      <c r="C438">
        <v>5487333.21072875</v>
      </c>
    </row>
    <row r="439" spans="1:3">
      <c r="A439">
        <v>437</v>
      </c>
      <c r="B439">
        <v>757707.674819147</v>
      </c>
      <c r="C439">
        <v>5486734.38946765</v>
      </c>
    </row>
    <row r="440" spans="1:3">
      <c r="A440">
        <v>438</v>
      </c>
      <c r="B440">
        <v>757109.821471002</v>
      </c>
      <c r="C440">
        <v>5486410.3515695</v>
      </c>
    </row>
    <row r="441" spans="1:3">
      <c r="A441">
        <v>439</v>
      </c>
      <c r="B441">
        <v>758151.600697527</v>
      </c>
      <c r="C441">
        <v>5486631.02130252</v>
      </c>
    </row>
    <row r="442" spans="1:3">
      <c r="A442">
        <v>440</v>
      </c>
      <c r="B442">
        <v>756793.411707106</v>
      </c>
      <c r="C442">
        <v>5485608.43934494</v>
      </c>
    </row>
    <row r="443" spans="1:3">
      <c r="A443">
        <v>441</v>
      </c>
      <c r="B443">
        <v>755963.572804317</v>
      </c>
      <c r="C443">
        <v>5484795.90667863</v>
      </c>
    </row>
    <row r="444" spans="1:3">
      <c r="A444">
        <v>442</v>
      </c>
      <c r="B444">
        <v>755153.940923401</v>
      </c>
      <c r="C444">
        <v>5484068.97567218</v>
      </c>
    </row>
    <row r="445" spans="1:3">
      <c r="A445">
        <v>443</v>
      </c>
      <c r="B445">
        <v>754732.698613821</v>
      </c>
      <c r="C445">
        <v>5483578.18775186</v>
      </c>
    </row>
    <row r="446" spans="1:3">
      <c r="A446">
        <v>444</v>
      </c>
      <c r="B446">
        <v>755506.356388918</v>
      </c>
      <c r="C446">
        <v>5483697.0344373</v>
      </c>
    </row>
    <row r="447" spans="1:3">
      <c r="A447">
        <v>445</v>
      </c>
      <c r="B447">
        <v>752853.776655273</v>
      </c>
      <c r="C447">
        <v>5482045.37048363</v>
      </c>
    </row>
    <row r="448" spans="1:3">
      <c r="A448">
        <v>446</v>
      </c>
      <c r="B448">
        <v>751643.386930246</v>
      </c>
      <c r="C448">
        <v>5481243.26365994</v>
      </c>
    </row>
    <row r="449" spans="1:3">
      <c r="A449">
        <v>447</v>
      </c>
      <c r="B449">
        <v>751980.58396242</v>
      </c>
      <c r="C449">
        <v>5481435.24480884</v>
      </c>
    </row>
    <row r="450" spans="1:3">
      <c r="A450">
        <v>448</v>
      </c>
      <c r="B450">
        <v>750342.058555125</v>
      </c>
      <c r="C450">
        <v>5480391.1275738</v>
      </c>
    </row>
    <row r="451" spans="1:3">
      <c r="A451">
        <v>449</v>
      </c>
      <c r="B451">
        <v>749600.160815662</v>
      </c>
      <c r="C451">
        <v>5479988.12890078</v>
      </c>
    </row>
    <row r="452" spans="1:3">
      <c r="A452">
        <v>450</v>
      </c>
      <c r="B452">
        <v>750547.991820399</v>
      </c>
      <c r="C452">
        <v>5480191.41317894</v>
      </c>
    </row>
    <row r="453" spans="1:3">
      <c r="A453">
        <v>451</v>
      </c>
      <c r="B453">
        <v>750706.481977081</v>
      </c>
      <c r="C453">
        <v>5480131.3041448</v>
      </c>
    </row>
    <row r="454" spans="1:3">
      <c r="A454">
        <v>452</v>
      </c>
      <c r="B454">
        <v>752154.88275095</v>
      </c>
      <c r="C454">
        <v>5480587.2297222</v>
      </c>
    </row>
    <row r="455" spans="1:3">
      <c r="A455">
        <v>453</v>
      </c>
      <c r="B455">
        <v>752301.300042947</v>
      </c>
      <c r="C455">
        <v>5480367.71623946</v>
      </c>
    </row>
    <row r="456" spans="1:3">
      <c r="A456">
        <v>454</v>
      </c>
      <c r="B456">
        <v>750868.032322663</v>
      </c>
      <c r="C456">
        <v>5479301.16179402</v>
      </c>
    </row>
    <row r="457" spans="1:3">
      <c r="A457">
        <v>455</v>
      </c>
      <c r="B457">
        <v>751033.020936044</v>
      </c>
      <c r="C457">
        <v>5479118.56177891</v>
      </c>
    </row>
    <row r="458" spans="1:3">
      <c r="A458">
        <v>456</v>
      </c>
      <c r="B458">
        <v>749614.835358719</v>
      </c>
      <c r="C458">
        <v>5478123.65037836</v>
      </c>
    </row>
    <row r="459" spans="1:3">
      <c r="A459">
        <v>457</v>
      </c>
      <c r="B459">
        <v>749687.764915597</v>
      </c>
      <c r="C459">
        <v>5478003.1277727</v>
      </c>
    </row>
    <row r="460" spans="1:3">
      <c r="A460">
        <v>458</v>
      </c>
      <c r="B460">
        <v>751607.870368663</v>
      </c>
      <c r="C460">
        <v>5478927.61701008</v>
      </c>
    </row>
    <row r="461" spans="1:3">
      <c r="A461">
        <v>459</v>
      </c>
      <c r="B461">
        <v>750383.767768078</v>
      </c>
      <c r="C461">
        <v>5478022.59769916</v>
      </c>
    </row>
    <row r="462" spans="1:3">
      <c r="A462">
        <v>460</v>
      </c>
      <c r="B462">
        <v>751062.253680274</v>
      </c>
      <c r="C462">
        <v>5478304.37733693</v>
      </c>
    </row>
    <row r="463" spans="1:3">
      <c r="A463">
        <v>461</v>
      </c>
      <c r="B463">
        <v>750458.630271616</v>
      </c>
      <c r="C463">
        <v>5477954.68107725</v>
      </c>
    </row>
    <row r="464" spans="1:3">
      <c r="A464">
        <v>462</v>
      </c>
      <c r="B464">
        <v>749329.437994465</v>
      </c>
      <c r="C464">
        <v>5477036.92047383</v>
      </c>
    </row>
    <row r="465" spans="1:3">
      <c r="A465">
        <v>463</v>
      </c>
      <c r="B465">
        <v>750302.628420963</v>
      </c>
      <c r="C465">
        <v>5477347.42343058</v>
      </c>
    </row>
    <row r="466" spans="1:3">
      <c r="A466">
        <v>464</v>
      </c>
      <c r="B466">
        <v>750641.012843313</v>
      </c>
      <c r="C466">
        <v>5477212.68240833</v>
      </c>
    </row>
    <row r="467" spans="1:3">
      <c r="A467">
        <v>465</v>
      </c>
      <c r="B467">
        <v>751092.292399013</v>
      </c>
      <c r="C467">
        <v>5477209.86483083</v>
      </c>
    </row>
    <row r="468" spans="1:3">
      <c r="A468">
        <v>466</v>
      </c>
      <c r="B468">
        <v>751195.086431022</v>
      </c>
      <c r="C468">
        <v>5477039.86183043</v>
      </c>
    </row>
    <row r="469" spans="1:3">
      <c r="A469">
        <v>467</v>
      </c>
      <c r="B469">
        <v>750017.841920597</v>
      </c>
      <c r="C469">
        <v>5476162.56605004</v>
      </c>
    </row>
    <row r="470" spans="1:3">
      <c r="A470">
        <v>468</v>
      </c>
      <c r="B470">
        <v>752573.590050767</v>
      </c>
      <c r="C470">
        <v>5477444.75308951</v>
      </c>
    </row>
    <row r="471" spans="1:3">
      <c r="A471">
        <v>469</v>
      </c>
      <c r="B471">
        <v>753688.97373888</v>
      </c>
      <c r="C471">
        <v>5477971.84076214</v>
      </c>
    </row>
    <row r="472" spans="1:3">
      <c r="A472">
        <v>470</v>
      </c>
      <c r="B472">
        <v>753777.993254855</v>
      </c>
      <c r="C472">
        <v>5478006.85871665</v>
      </c>
    </row>
    <row r="473" spans="1:3">
      <c r="A473">
        <v>471</v>
      </c>
      <c r="B473">
        <v>755056.882882189</v>
      </c>
      <c r="C473">
        <v>5478588.39245525</v>
      </c>
    </row>
    <row r="474" spans="1:3">
      <c r="A474">
        <v>472</v>
      </c>
      <c r="B474">
        <v>754285.020578341</v>
      </c>
      <c r="C474">
        <v>5478143.82899481</v>
      </c>
    </row>
    <row r="475" spans="1:3">
      <c r="A475">
        <v>473</v>
      </c>
      <c r="B475">
        <v>753659.732416005</v>
      </c>
      <c r="C475">
        <v>5477526.56449454</v>
      </c>
    </row>
    <row r="476" spans="1:3">
      <c r="A476">
        <v>474</v>
      </c>
      <c r="B476">
        <v>753383.869764761</v>
      </c>
      <c r="C476">
        <v>5477258.61617574</v>
      </c>
    </row>
    <row r="477" spans="1:3">
      <c r="A477">
        <v>475</v>
      </c>
      <c r="B477">
        <v>752799.866738969</v>
      </c>
      <c r="C477">
        <v>5476934.86377621</v>
      </c>
    </row>
    <row r="478" spans="1:3">
      <c r="A478">
        <v>476</v>
      </c>
      <c r="B478">
        <v>751881.885874191</v>
      </c>
      <c r="C478">
        <v>5476113.00719576</v>
      </c>
    </row>
    <row r="479" spans="1:3">
      <c r="A479">
        <v>477</v>
      </c>
      <c r="B479">
        <v>752975.624692917</v>
      </c>
      <c r="C479">
        <v>5476472.70348188</v>
      </c>
    </row>
    <row r="480" spans="1:3">
      <c r="A480">
        <v>478</v>
      </c>
      <c r="B480">
        <v>752475.456735848</v>
      </c>
      <c r="C480">
        <v>5475950.46207525</v>
      </c>
    </row>
    <row r="481" spans="1:3">
      <c r="A481">
        <v>479</v>
      </c>
      <c r="B481">
        <v>753630.716592935</v>
      </c>
      <c r="C481">
        <v>5476344.74523417</v>
      </c>
    </row>
    <row r="482" spans="1:3">
      <c r="A482">
        <v>480</v>
      </c>
      <c r="B482">
        <v>753378.962102507</v>
      </c>
      <c r="C482">
        <v>5476056.34292053</v>
      </c>
    </row>
    <row r="483" spans="1:3">
      <c r="A483">
        <v>481</v>
      </c>
      <c r="B483">
        <v>751275.49226771</v>
      </c>
      <c r="C483">
        <v>5474753.58088222</v>
      </c>
    </row>
    <row r="484" spans="1:3">
      <c r="A484">
        <v>482</v>
      </c>
      <c r="B484">
        <v>752275.156879198</v>
      </c>
      <c r="C484">
        <v>5475110.62167242</v>
      </c>
    </row>
    <row r="485" spans="1:3">
      <c r="A485">
        <v>483</v>
      </c>
      <c r="B485">
        <v>751488.332407571</v>
      </c>
      <c r="C485">
        <v>5474595.30544309</v>
      </c>
    </row>
    <row r="486" spans="1:3">
      <c r="A486">
        <v>484</v>
      </c>
      <c r="B486">
        <v>752001.302782751</v>
      </c>
      <c r="C486">
        <v>5474876.37602131</v>
      </c>
    </row>
    <row r="487" spans="1:3">
      <c r="A487">
        <v>485</v>
      </c>
      <c r="B487">
        <v>752946.411314559</v>
      </c>
      <c r="C487">
        <v>5475153.01812906</v>
      </c>
    </row>
    <row r="488" spans="1:3">
      <c r="A488">
        <v>486</v>
      </c>
      <c r="B488">
        <v>751720.158625019</v>
      </c>
      <c r="C488">
        <v>5474296.45825324</v>
      </c>
    </row>
    <row r="489" spans="1:3">
      <c r="A489">
        <v>487</v>
      </c>
      <c r="B489">
        <v>750995.960732438</v>
      </c>
      <c r="C489">
        <v>5473646.05620365</v>
      </c>
    </row>
    <row r="490" spans="1:3">
      <c r="A490">
        <v>488</v>
      </c>
      <c r="B490">
        <v>750213.316745717</v>
      </c>
      <c r="C490">
        <v>5473021.30024327</v>
      </c>
    </row>
    <row r="491" spans="1:3">
      <c r="A491">
        <v>489</v>
      </c>
      <c r="B491">
        <v>749806.050697333</v>
      </c>
      <c r="C491">
        <v>5472621.86401353</v>
      </c>
    </row>
    <row r="492" spans="1:3">
      <c r="A492">
        <v>490</v>
      </c>
      <c r="B492">
        <v>750729.05271017</v>
      </c>
      <c r="C492">
        <v>5472911.46925624</v>
      </c>
    </row>
    <row r="493" spans="1:3">
      <c r="A493">
        <v>491</v>
      </c>
      <c r="B493">
        <v>747961.334370919</v>
      </c>
      <c r="C493">
        <v>5471277.35409268</v>
      </c>
    </row>
    <row r="494" spans="1:3">
      <c r="A494">
        <v>492</v>
      </c>
      <c r="B494">
        <v>747907.406696105</v>
      </c>
      <c r="C494">
        <v>5471247.14100956</v>
      </c>
    </row>
    <row r="495" spans="1:3">
      <c r="A495">
        <v>493</v>
      </c>
      <c r="B495">
        <v>746693.969695696</v>
      </c>
      <c r="C495">
        <v>5470486.34662037</v>
      </c>
    </row>
    <row r="496" spans="1:3">
      <c r="A496">
        <v>494</v>
      </c>
      <c r="B496">
        <v>745779.858082781</v>
      </c>
      <c r="C496">
        <v>5469988.27223771</v>
      </c>
    </row>
    <row r="497" spans="1:3">
      <c r="A497">
        <v>495</v>
      </c>
      <c r="B497">
        <v>745898.474627502</v>
      </c>
      <c r="C497">
        <v>5469920.00646102</v>
      </c>
    </row>
    <row r="498" spans="1:3">
      <c r="A498">
        <v>496</v>
      </c>
      <c r="B498">
        <v>746226.013113077</v>
      </c>
      <c r="C498">
        <v>5469877.16938582</v>
      </c>
    </row>
    <row r="499" spans="1:3">
      <c r="A499">
        <v>497</v>
      </c>
      <c r="B499">
        <v>746399.438167969</v>
      </c>
      <c r="C499">
        <v>5469887.42999697</v>
      </c>
    </row>
    <row r="500" spans="1:3">
      <c r="A500">
        <v>498</v>
      </c>
      <c r="B500">
        <v>747069.480391048</v>
      </c>
      <c r="C500">
        <v>5470262.6920046</v>
      </c>
    </row>
    <row r="501" spans="1:3">
      <c r="A501">
        <v>499</v>
      </c>
      <c r="B501">
        <v>747491.356092844</v>
      </c>
      <c r="C501">
        <v>5470215.73398727</v>
      </c>
    </row>
    <row r="502" spans="1:3">
      <c r="A502">
        <v>500</v>
      </c>
      <c r="B502">
        <v>745973.414226654</v>
      </c>
      <c r="C502">
        <v>5469195.05944464</v>
      </c>
    </row>
    <row r="503" spans="1:3">
      <c r="A503">
        <v>501</v>
      </c>
      <c r="B503">
        <v>746238.965567881</v>
      </c>
      <c r="C503">
        <v>5469169.85091893</v>
      </c>
    </row>
    <row r="504" spans="1:3">
      <c r="A504">
        <v>502</v>
      </c>
      <c r="B504">
        <v>744708.191285754</v>
      </c>
      <c r="C504">
        <v>5468219.6596403</v>
      </c>
    </row>
    <row r="505" spans="1:3">
      <c r="A505">
        <v>503</v>
      </c>
      <c r="B505">
        <v>744806.636394774</v>
      </c>
      <c r="C505">
        <v>5468193.8868644</v>
      </c>
    </row>
    <row r="506" spans="1:3">
      <c r="A506">
        <v>504</v>
      </c>
      <c r="B506">
        <v>746055.765325084</v>
      </c>
      <c r="C506">
        <v>5468888.3969306</v>
      </c>
    </row>
    <row r="507" spans="1:3">
      <c r="A507">
        <v>505</v>
      </c>
      <c r="B507">
        <v>744701.88552137</v>
      </c>
      <c r="C507">
        <v>5468019.29910463</v>
      </c>
    </row>
    <row r="508" spans="1:3">
      <c r="A508">
        <v>506</v>
      </c>
      <c r="B508">
        <v>745402.977532153</v>
      </c>
      <c r="C508">
        <v>5468366.41350062</v>
      </c>
    </row>
    <row r="509" spans="1:3">
      <c r="A509">
        <v>507</v>
      </c>
      <c r="B509">
        <v>744922.559423249</v>
      </c>
      <c r="C509">
        <v>5468091.07139017</v>
      </c>
    </row>
    <row r="510" spans="1:3">
      <c r="A510">
        <v>508</v>
      </c>
      <c r="B510">
        <v>743355.786608879</v>
      </c>
      <c r="C510">
        <v>5467073.93944209</v>
      </c>
    </row>
    <row r="511" spans="1:3">
      <c r="A511">
        <v>509</v>
      </c>
      <c r="B511">
        <v>744508.140495591</v>
      </c>
      <c r="C511">
        <v>5467623.7065201</v>
      </c>
    </row>
    <row r="512" spans="1:3">
      <c r="A512">
        <v>510</v>
      </c>
      <c r="B512">
        <v>744410.67807711</v>
      </c>
      <c r="C512">
        <v>5467566.46893274</v>
      </c>
    </row>
    <row r="513" spans="1:3">
      <c r="A513">
        <v>511</v>
      </c>
      <c r="B513">
        <v>745406.995911945</v>
      </c>
      <c r="C513">
        <v>5467941.66774331</v>
      </c>
    </row>
    <row r="514" spans="1:3">
      <c r="A514">
        <v>512</v>
      </c>
      <c r="B514">
        <v>745759.385655039</v>
      </c>
      <c r="C514">
        <v>5468050.81497983</v>
      </c>
    </row>
    <row r="515" spans="1:3">
      <c r="A515">
        <v>513</v>
      </c>
      <c r="B515">
        <v>744238.472459669</v>
      </c>
      <c r="C515">
        <v>5467203.27246011</v>
      </c>
    </row>
    <row r="516" spans="1:3">
      <c r="A516">
        <v>514</v>
      </c>
      <c r="B516">
        <v>745738.504927335</v>
      </c>
      <c r="C516">
        <v>5467977.99771081</v>
      </c>
    </row>
    <row r="517" spans="1:3">
      <c r="A517">
        <v>515</v>
      </c>
      <c r="B517">
        <v>745282.907354436</v>
      </c>
      <c r="C517">
        <v>5467699.94661858</v>
      </c>
    </row>
    <row r="518" spans="1:3">
      <c r="A518">
        <v>516</v>
      </c>
      <c r="B518">
        <v>746222.749827455</v>
      </c>
      <c r="C518">
        <v>5468142.99436522</v>
      </c>
    </row>
    <row r="519" spans="1:3">
      <c r="A519">
        <v>517</v>
      </c>
      <c r="B519">
        <v>745162.238232821</v>
      </c>
      <c r="C519">
        <v>5467535.72405542</v>
      </c>
    </row>
    <row r="520" spans="1:3">
      <c r="A520">
        <v>518</v>
      </c>
      <c r="B520">
        <v>745178.314177918</v>
      </c>
      <c r="C520">
        <v>5467396.27151325</v>
      </c>
    </row>
    <row r="521" spans="1:3">
      <c r="A521">
        <v>519</v>
      </c>
      <c r="B521">
        <v>745020.923099766</v>
      </c>
      <c r="C521">
        <v>5467157.88572594</v>
      </c>
    </row>
    <row r="522" spans="1:3">
      <c r="A522">
        <v>520</v>
      </c>
      <c r="B522">
        <v>746172.697278512</v>
      </c>
      <c r="C522">
        <v>5467635.09931228</v>
      </c>
    </row>
    <row r="523" spans="1:3">
      <c r="A523">
        <v>521</v>
      </c>
      <c r="B523">
        <v>746192.913985596</v>
      </c>
      <c r="C523">
        <v>5467602.90580669</v>
      </c>
    </row>
    <row r="524" spans="1:3">
      <c r="A524">
        <v>522</v>
      </c>
      <c r="B524">
        <v>745045.448861302</v>
      </c>
      <c r="C524">
        <v>5466951.77696926</v>
      </c>
    </row>
    <row r="525" spans="1:3">
      <c r="A525">
        <v>523</v>
      </c>
      <c r="B525">
        <v>745143.793678832</v>
      </c>
      <c r="C525">
        <v>5466787.10009151</v>
      </c>
    </row>
    <row r="526" spans="1:3">
      <c r="A526">
        <v>524</v>
      </c>
      <c r="B526">
        <v>745390.716305094</v>
      </c>
      <c r="C526">
        <v>5466856.04352073</v>
      </c>
    </row>
    <row r="527" spans="1:3">
      <c r="A527">
        <v>525</v>
      </c>
      <c r="B527">
        <v>745629.235028325</v>
      </c>
      <c r="C527">
        <v>5467048.44848834</v>
      </c>
    </row>
    <row r="528" spans="1:3">
      <c r="A528">
        <v>526</v>
      </c>
      <c r="B528">
        <v>746869.977230592</v>
      </c>
      <c r="C528">
        <v>5467662.79132949</v>
      </c>
    </row>
    <row r="529" spans="1:3">
      <c r="A529">
        <v>527</v>
      </c>
      <c r="B529">
        <v>743930.404483341</v>
      </c>
      <c r="C529">
        <v>5466114.2782457</v>
      </c>
    </row>
    <row r="530" spans="1:3">
      <c r="A530">
        <v>528</v>
      </c>
      <c r="B530">
        <v>745782.710427693</v>
      </c>
      <c r="C530">
        <v>5467092.85703935</v>
      </c>
    </row>
    <row r="531" spans="1:3">
      <c r="A531">
        <v>529</v>
      </c>
      <c r="B531">
        <v>744589.545280182</v>
      </c>
      <c r="C531">
        <v>5466489.67905479</v>
      </c>
    </row>
    <row r="532" spans="1:3">
      <c r="A532">
        <v>530</v>
      </c>
      <c r="B532">
        <v>745608.674784588</v>
      </c>
      <c r="C532">
        <v>5467009.22356042</v>
      </c>
    </row>
    <row r="533" spans="1:3">
      <c r="A533">
        <v>531</v>
      </c>
      <c r="B533">
        <v>746402.634046839</v>
      </c>
      <c r="C533">
        <v>5467427.59560506</v>
      </c>
    </row>
    <row r="534" spans="1:3">
      <c r="A534">
        <v>532</v>
      </c>
      <c r="B534">
        <v>747400.63456541</v>
      </c>
      <c r="C534">
        <v>5468028.63259092</v>
      </c>
    </row>
    <row r="535" spans="1:3">
      <c r="A535">
        <v>533</v>
      </c>
      <c r="B535">
        <v>745733.983959544</v>
      </c>
      <c r="C535">
        <v>5467026.2775442</v>
      </c>
    </row>
    <row r="536" spans="1:3">
      <c r="A536">
        <v>534</v>
      </c>
      <c r="B536">
        <v>745078.154863831</v>
      </c>
      <c r="C536">
        <v>5466697.7254316</v>
      </c>
    </row>
    <row r="537" spans="1:3">
      <c r="A537">
        <v>535</v>
      </c>
      <c r="B537">
        <v>745424.629071108</v>
      </c>
      <c r="C537">
        <v>5466813.25642718</v>
      </c>
    </row>
    <row r="538" spans="1:3">
      <c r="A538">
        <v>536</v>
      </c>
      <c r="B538">
        <v>742497.5352379</v>
      </c>
      <c r="C538">
        <v>5465151.53939188</v>
      </c>
    </row>
    <row r="539" spans="1:3">
      <c r="A539">
        <v>537</v>
      </c>
      <c r="B539">
        <v>742386.265853066</v>
      </c>
      <c r="C539">
        <v>5465108.9865741</v>
      </c>
    </row>
    <row r="540" spans="1:3">
      <c r="A540">
        <v>538</v>
      </c>
      <c r="B540">
        <v>743530.477549119</v>
      </c>
      <c r="C540">
        <v>5465713.74504249</v>
      </c>
    </row>
    <row r="541" spans="1:3">
      <c r="A541">
        <v>539</v>
      </c>
      <c r="B541">
        <v>741378.789470075</v>
      </c>
      <c r="C541">
        <v>5464537.30687342</v>
      </c>
    </row>
    <row r="542" spans="1:3">
      <c r="A542">
        <v>540</v>
      </c>
      <c r="B542">
        <v>743138.206087706</v>
      </c>
      <c r="C542">
        <v>5465410.70218594</v>
      </c>
    </row>
    <row r="543" spans="1:3">
      <c r="A543">
        <v>541</v>
      </c>
      <c r="B543">
        <v>743028.836020148</v>
      </c>
      <c r="C543">
        <v>5465301.95184451</v>
      </c>
    </row>
    <row r="544" spans="1:3">
      <c r="A544">
        <v>542</v>
      </c>
      <c r="B544">
        <v>743507.26904205</v>
      </c>
      <c r="C544">
        <v>5465455.51591306</v>
      </c>
    </row>
    <row r="545" spans="1:3">
      <c r="A545">
        <v>543</v>
      </c>
      <c r="B545">
        <v>743516.031281142</v>
      </c>
      <c r="C545">
        <v>5465442.12904884</v>
      </c>
    </row>
    <row r="546" spans="1:3">
      <c r="A546">
        <v>544</v>
      </c>
      <c r="B546">
        <v>742860.407730342</v>
      </c>
      <c r="C546">
        <v>5464956.16786044</v>
      </c>
    </row>
    <row r="547" spans="1:3">
      <c r="A547">
        <v>545</v>
      </c>
      <c r="B547">
        <v>741039.024116672</v>
      </c>
      <c r="C547">
        <v>5463952.50427698</v>
      </c>
    </row>
    <row r="548" spans="1:3">
      <c r="A548">
        <v>546</v>
      </c>
      <c r="B548">
        <v>742922.649077509</v>
      </c>
      <c r="C548">
        <v>5465044.41254596</v>
      </c>
    </row>
    <row r="549" spans="1:3">
      <c r="A549">
        <v>547</v>
      </c>
      <c r="B549">
        <v>744752.701580956</v>
      </c>
      <c r="C549">
        <v>5465993.13364148</v>
      </c>
    </row>
    <row r="550" spans="1:3">
      <c r="A550">
        <v>548</v>
      </c>
      <c r="B550">
        <v>742282.277324281</v>
      </c>
      <c r="C550">
        <v>5464659.58876449</v>
      </c>
    </row>
    <row r="551" spans="1:3">
      <c r="A551">
        <v>549</v>
      </c>
      <c r="B551">
        <v>740951.601025654</v>
      </c>
      <c r="C551">
        <v>5463788.7639212</v>
      </c>
    </row>
    <row r="552" spans="1:3">
      <c r="A552">
        <v>550</v>
      </c>
      <c r="B552">
        <v>740279.466610539</v>
      </c>
      <c r="C552">
        <v>5463457.97561384</v>
      </c>
    </row>
    <row r="553" spans="1:3">
      <c r="A553">
        <v>551</v>
      </c>
      <c r="B553">
        <v>743322.931700995</v>
      </c>
      <c r="C553">
        <v>5464983.22456922</v>
      </c>
    </row>
    <row r="554" spans="1:3">
      <c r="A554">
        <v>552</v>
      </c>
      <c r="B554">
        <v>744599.047369348</v>
      </c>
      <c r="C554">
        <v>5465593.86587786</v>
      </c>
    </row>
    <row r="555" spans="1:3">
      <c r="A555">
        <v>553</v>
      </c>
      <c r="B555">
        <v>744459.048810374</v>
      </c>
      <c r="C555">
        <v>5465508.46392564</v>
      </c>
    </row>
    <row r="556" spans="1:3">
      <c r="A556">
        <v>554</v>
      </c>
      <c r="B556">
        <v>743775.544457424</v>
      </c>
      <c r="C556">
        <v>5465097.05714478</v>
      </c>
    </row>
    <row r="557" spans="1:3">
      <c r="A557">
        <v>555</v>
      </c>
      <c r="B557">
        <v>742962.915115479</v>
      </c>
      <c r="C557">
        <v>5464673.33794521</v>
      </c>
    </row>
    <row r="558" spans="1:3">
      <c r="A558">
        <v>556</v>
      </c>
      <c r="B558">
        <v>744189.328283694</v>
      </c>
      <c r="C558">
        <v>5465246.87608881</v>
      </c>
    </row>
    <row r="559" spans="1:3">
      <c r="A559">
        <v>557</v>
      </c>
      <c r="B559">
        <v>743857.164418739</v>
      </c>
      <c r="C559">
        <v>5465028.9823409</v>
      </c>
    </row>
    <row r="560" spans="1:3">
      <c r="A560">
        <v>558</v>
      </c>
      <c r="B560">
        <v>744573.746869748</v>
      </c>
      <c r="C560">
        <v>5465388.71478365</v>
      </c>
    </row>
    <row r="561" spans="1:3">
      <c r="A561">
        <v>559</v>
      </c>
      <c r="B561">
        <v>742857.071801166</v>
      </c>
      <c r="C561">
        <v>5464455.98891235</v>
      </c>
    </row>
    <row r="562" spans="1:3">
      <c r="A562">
        <v>560</v>
      </c>
      <c r="B562">
        <v>746511.411075232</v>
      </c>
      <c r="C562">
        <v>5466459.06343693</v>
      </c>
    </row>
    <row r="563" spans="1:3">
      <c r="A563">
        <v>561</v>
      </c>
      <c r="B563">
        <v>747368.284478081</v>
      </c>
      <c r="C563">
        <v>5466940.29610207</v>
      </c>
    </row>
    <row r="564" spans="1:3">
      <c r="A564">
        <v>562</v>
      </c>
      <c r="B564">
        <v>745653.489747336</v>
      </c>
      <c r="C564">
        <v>5465902.71598293</v>
      </c>
    </row>
    <row r="565" spans="1:3">
      <c r="A565">
        <v>563</v>
      </c>
      <c r="B565">
        <v>745387.329246133</v>
      </c>
      <c r="C565">
        <v>5465740.25429501</v>
      </c>
    </row>
    <row r="566" spans="1:3">
      <c r="A566">
        <v>564</v>
      </c>
      <c r="B566">
        <v>745557.756093386</v>
      </c>
      <c r="C566">
        <v>5465875.35463392</v>
      </c>
    </row>
    <row r="567" spans="1:3">
      <c r="A567">
        <v>565</v>
      </c>
      <c r="B567">
        <v>745409.007903359</v>
      </c>
      <c r="C567">
        <v>5465796.91480441</v>
      </c>
    </row>
    <row r="568" spans="1:3">
      <c r="A568">
        <v>566</v>
      </c>
      <c r="B568">
        <v>744798.713527197</v>
      </c>
      <c r="C568">
        <v>5465322.46300802</v>
      </c>
    </row>
    <row r="569" spans="1:3">
      <c r="A569">
        <v>567</v>
      </c>
      <c r="B569">
        <v>744404.107602815</v>
      </c>
      <c r="C569">
        <v>5465071.29425511</v>
      </c>
    </row>
    <row r="570" spans="1:3">
      <c r="A570">
        <v>568</v>
      </c>
      <c r="B570">
        <v>747079.279363413</v>
      </c>
      <c r="C570">
        <v>5466421.14648336</v>
      </c>
    </row>
    <row r="571" spans="1:3">
      <c r="A571">
        <v>569</v>
      </c>
      <c r="B571">
        <v>748222.235496875</v>
      </c>
      <c r="C571">
        <v>5467141.14891815</v>
      </c>
    </row>
    <row r="572" spans="1:3">
      <c r="A572">
        <v>570</v>
      </c>
      <c r="B572">
        <v>747611.779605589</v>
      </c>
      <c r="C572">
        <v>5466729.76655641</v>
      </c>
    </row>
    <row r="573" spans="1:3">
      <c r="A573">
        <v>571</v>
      </c>
      <c r="B573">
        <v>747470.9382681</v>
      </c>
      <c r="C573">
        <v>5466491.29771455</v>
      </c>
    </row>
    <row r="574" spans="1:3">
      <c r="A574">
        <v>572</v>
      </c>
      <c r="B574">
        <v>746380.818451717</v>
      </c>
      <c r="C574">
        <v>5465844.00615595</v>
      </c>
    </row>
    <row r="575" spans="1:3">
      <c r="A575">
        <v>573</v>
      </c>
      <c r="B575">
        <v>746341.347518245</v>
      </c>
      <c r="C575">
        <v>5465761.72631275</v>
      </c>
    </row>
    <row r="576" spans="1:3">
      <c r="A576">
        <v>574</v>
      </c>
      <c r="B576">
        <v>746662.238931577</v>
      </c>
      <c r="C576">
        <v>5465908.56790536</v>
      </c>
    </row>
    <row r="577" spans="1:3">
      <c r="A577">
        <v>575</v>
      </c>
      <c r="B577">
        <v>744038.869783517</v>
      </c>
      <c r="C577">
        <v>5464531.64618254</v>
      </c>
    </row>
    <row r="578" spans="1:3">
      <c r="A578">
        <v>576</v>
      </c>
      <c r="B578">
        <v>746542.878038501</v>
      </c>
      <c r="C578">
        <v>5465854.64056297</v>
      </c>
    </row>
    <row r="579" spans="1:3">
      <c r="A579">
        <v>577</v>
      </c>
      <c r="B579">
        <v>745465.464070067</v>
      </c>
      <c r="C579">
        <v>5465175.66921437</v>
      </c>
    </row>
    <row r="580" spans="1:3">
      <c r="A580">
        <v>578</v>
      </c>
      <c r="B580">
        <v>745071.311083778</v>
      </c>
      <c r="C580">
        <v>5464938.41378329</v>
      </c>
    </row>
    <row r="581" spans="1:3">
      <c r="A581">
        <v>579</v>
      </c>
      <c r="B581">
        <v>745541.099913363</v>
      </c>
      <c r="C581">
        <v>5465201.60143877</v>
      </c>
    </row>
    <row r="582" spans="1:3">
      <c r="A582">
        <v>580</v>
      </c>
      <c r="B582">
        <v>745241.34078257</v>
      </c>
      <c r="C582">
        <v>5465014.69976421</v>
      </c>
    </row>
    <row r="583" spans="1:3">
      <c r="A583">
        <v>581</v>
      </c>
      <c r="B583">
        <v>746261.186748785</v>
      </c>
      <c r="C583">
        <v>5465518.87298903</v>
      </c>
    </row>
    <row r="584" spans="1:3">
      <c r="A584">
        <v>582</v>
      </c>
      <c r="B584">
        <v>747255.27477658</v>
      </c>
      <c r="C584">
        <v>5466088.38078465</v>
      </c>
    </row>
    <row r="585" spans="1:3">
      <c r="A585">
        <v>583</v>
      </c>
      <c r="B585">
        <v>743521.55660483</v>
      </c>
      <c r="C585">
        <v>5463978.37934469</v>
      </c>
    </row>
    <row r="586" spans="1:3">
      <c r="A586">
        <v>584</v>
      </c>
      <c r="B586">
        <v>742998.088920962</v>
      </c>
      <c r="C586">
        <v>5463699.14081165</v>
      </c>
    </row>
    <row r="587" spans="1:3">
      <c r="A587">
        <v>585</v>
      </c>
      <c r="B587">
        <v>744882.216442994</v>
      </c>
      <c r="C587">
        <v>5464632.15024788</v>
      </c>
    </row>
    <row r="588" spans="1:3">
      <c r="A588">
        <v>586</v>
      </c>
      <c r="B588">
        <v>744460.068728913</v>
      </c>
      <c r="C588">
        <v>5464359.05510067</v>
      </c>
    </row>
    <row r="589" spans="1:3">
      <c r="A589">
        <v>587</v>
      </c>
      <c r="B589">
        <v>745233.944179034</v>
      </c>
      <c r="C589">
        <v>5464815.33370612</v>
      </c>
    </row>
    <row r="590" spans="1:3">
      <c r="A590">
        <v>588</v>
      </c>
      <c r="B590">
        <v>744631.442244337</v>
      </c>
      <c r="C590">
        <v>5464480.3928089</v>
      </c>
    </row>
    <row r="591" spans="1:3">
      <c r="A591">
        <v>589</v>
      </c>
      <c r="B591">
        <v>745806.848956214</v>
      </c>
      <c r="C591">
        <v>5465084.14248667</v>
      </c>
    </row>
    <row r="592" spans="1:3">
      <c r="A592">
        <v>590</v>
      </c>
      <c r="B592">
        <v>744669.757182735</v>
      </c>
      <c r="C592">
        <v>5464477.03838409</v>
      </c>
    </row>
    <row r="593" spans="1:3">
      <c r="A593">
        <v>591</v>
      </c>
      <c r="B593">
        <v>746050.693665626</v>
      </c>
      <c r="C593">
        <v>5465246.277628</v>
      </c>
    </row>
    <row r="594" spans="1:3">
      <c r="A594">
        <v>592</v>
      </c>
      <c r="B594">
        <v>746013.46234978</v>
      </c>
      <c r="C594">
        <v>5465248.47522338</v>
      </c>
    </row>
    <row r="595" spans="1:3">
      <c r="A595">
        <v>593</v>
      </c>
      <c r="B595">
        <v>742943.092135469</v>
      </c>
      <c r="C595">
        <v>5463624.29128755</v>
      </c>
    </row>
    <row r="596" spans="1:3">
      <c r="A596">
        <v>594</v>
      </c>
      <c r="B596">
        <v>744972.854523164</v>
      </c>
      <c r="C596">
        <v>5464613.22956692</v>
      </c>
    </row>
    <row r="597" spans="1:3">
      <c r="A597">
        <v>595</v>
      </c>
      <c r="B597">
        <v>742729.099556743</v>
      </c>
      <c r="C597">
        <v>5463373.43128682</v>
      </c>
    </row>
    <row r="598" spans="1:3">
      <c r="A598">
        <v>596</v>
      </c>
      <c r="B598">
        <v>745379.68225024</v>
      </c>
      <c r="C598">
        <v>5464826.5058449</v>
      </c>
    </row>
    <row r="599" spans="1:3">
      <c r="A599">
        <v>597</v>
      </c>
      <c r="B599">
        <v>747082.468115823</v>
      </c>
      <c r="C599">
        <v>5465866.8346981</v>
      </c>
    </row>
    <row r="600" spans="1:3">
      <c r="A600">
        <v>598</v>
      </c>
      <c r="B600">
        <v>745324.703178041</v>
      </c>
      <c r="C600">
        <v>5464775.45781467</v>
      </c>
    </row>
    <row r="601" spans="1:3">
      <c r="A601">
        <v>599</v>
      </c>
      <c r="B601">
        <v>745163.650416392</v>
      </c>
      <c r="C601">
        <v>5464667.07478019</v>
      </c>
    </row>
    <row r="602" spans="1:3">
      <c r="A602">
        <v>600</v>
      </c>
      <c r="B602">
        <v>744469.118090872</v>
      </c>
      <c r="C602">
        <v>5464292.83892549</v>
      </c>
    </row>
    <row r="603" spans="1:3">
      <c r="A603">
        <v>601</v>
      </c>
      <c r="B603">
        <v>745265.176391262</v>
      </c>
      <c r="C603">
        <v>5464750.9077421</v>
      </c>
    </row>
    <row r="604" spans="1:3">
      <c r="A604">
        <v>602</v>
      </c>
      <c r="B604">
        <v>744680.484489136</v>
      </c>
      <c r="C604">
        <v>5464456.31039777</v>
      </c>
    </row>
    <row r="605" spans="1:3">
      <c r="A605">
        <v>603</v>
      </c>
      <c r="B605">
        <v>744343.311752944</v>
      </c>
      <c r="C605">
        <v>5464094.17130579</v>
      </c>
    </row>
    <row r="606" spans="1:3">
      <c r="A606">
        <v>604</v>
      </c>
      <c r="B606">
        <v>745192.223401846</v>
      </c>
      <c r="C606">
        <v>5464758.19776642</v>
      </c>
    </row>
    <row r="607" spans="1:3">
      <c r="A607">
        <v>605</v>
      </c>
      <c r="B607">
        <v>744528.881122232</v>
      </c>
      <c r="C607">
        <v>5464377.03402557</v>
      </c>
    </row>
    <row r="608" spans="1:3">
      <c r="A608">
        <v>606</v>
      </c>
      <c r="B608">
        <v>745166.550954711</v>
      </c>
      <c r="C608">
        <v>5464700.90014524</v>
      </c>
    </row>
    <row r="609" spans="1:3">
      <c r="A609">
        <v>607</v>
      </c>
      <c r="B609">
        <v>743846.174108995</v>
      </c>
      <c r="C609">
        <v>5463993.44265266</v>
      </c>
    </row>
    <row r="610" spans="1:3">
      <c r="A610">
        <v>608</v>
      </c>
      <c r="B610">
        <v>744186.69391552</v>
      </c>
      <c r="C610">
        <v>5464186.89270468</v>
      </c>
    </row>
    <row r="611" spans="1:3">
      <c r="A611">
        <v>609</v>
      </c>
      <c r="B611">
        <v>744639.937449898</v>
      </c>
      <c r="C611">
        <v>5464440.93331085</v>
      </c>
    </row>
    <row r="612" spans="1:3">
      <c r="A612">
        <v>610</v>
      </c>
      <c r="B612">
        <v>745197.114843308</v>
      </c>
      <c r="C612">
        <v>5464725.341721</v>
      </c>
    </row>
    <row r="613" spans="1:3">
      <c r="A613">
        <v>611</v>
      </c>
      <c r="B613">
        <v>744859.773737607</v>
      </c>
      <c r="C613">
        <v>5464550.02955699</v>
      </c>
    </row>
    <row r="614" spans="1:3">
      <c r="A614">
        <v>612</v>
      </c>
      <c r="B614">
        <v>744815.203230838</v>
      </c>
      <c r="C614">
        <v>5464522.53144481</v>
      </c>
    </row>
    <row r="615" spans="1:3">
      <c r="A615">
        <v>613</v>
      </c>
      <c r="B615">
        <v>744649.125521449</v>
      </c>
      <c r="C615">
        <v>5464443.45271464</v>
      </c>
    </row>
    <row r="616" spans="1:3">
      <c r="A616">
        <v>614</v>
      </c>
      <c r="B616">
        <v>746393.774300001</v>
      </c>
      <c r="C616">
        <v>5465431.13334699</v>
      </c>
    </row>
    <row r="617" spans="1:3">
      <c r="A617">
        <v>615</v>
      </c>
      <c r="B617">
        <v>744911.844276363</v>
      </c>
      <c r="C617">
        <v>5464573.57373008</v>
      </c>
    </row>
    <row r="618" spans="1:3">
      <c r="A618">
        <v>616</v>
      </c>
      <c r="B618">
        <v>744605.684624644</v>
      </c>
      <c r="C618">
        <v>5464385.15939158</v>
      </c>
    </row>
    <row r="619" spans="1:3">
      <c r="A619">
        <v>617</v>
      </c>
      <c r="B619">
        <v>744756.728819141</v>
      </c>
      <c r="C619">
        <v>5464489.9123043</v>
      </c>
    </row>
    <row r="620" spans="1:3">
      <c r="A620">
        <v>618</v>
      </c>
      <c r="B620">
        <v>744557.118363004</v>
      </c>
      <c r="C620">
        <v>5464275.20140859</v>
      </c>
    </row>
    <row r="621" spans="1:3">
      <c r="A621">
        <v>619</v>
      </c>
      <c r="B621">
        <v>744058.588912506</v>
      </c>
      <c r="C621">
        <v>5463997.37872761</v>
      </c>
    </row>
    <row r="622" spans="1:3">
      <c r="A622">
        <v>620</v>
      </c>
      <c r="B622">
        <v>745418.908663847</v>
      </c>
      <c r="C622">
        <v>5464781.44442754</v>
      </c>
    </row>
    <row r="623" spans="1:3">
      <c r="A623">
        <v>621</v>
      </c>
      <c r="B623">
        <v>744562.733257561</v>
      </c>
      <c r="C623">
        <v>5464272.70526638</v>
      </c>
    </row>
    <row r="624" spans="1:3">
      <c r="A624">
        <v>622</v>
      </c>
      <c r="B624">
        <v>744392.12489215</v>
      </c>
      <c r="C624">
        <v>5464192.38515025</v>
      </c>
    </row>
    <row r="625" spans="1:3">
      <c r="A625">
        <v>623</v>
      </c>
      <c r="B625">
        <v>744616.345207763</v>
      </c>
      <c r="C625">
        <v>5464295.755653</v>
      </c>
    </row>
    <row r="626" spans="1:3">
      <c r="A626">
        <v>624</v>
      </c>
      <c r="B626">
        <v>745378.257474901</v>
      </c>
      <c r="C626">
        <v>5464711.74422088</v>
      </c>
    </row>
    <row r="627" spans="1:3">
      <c r="A627">
        <v>625</v>
      </c>
      <c r="B627">
        <v>744648.791919497</v>
      </c>
      <c r="C627">
        <v>5464342.85253594</v>
      </c>
    </row>
    <row r="628" spans="1:3">
      <c r="A628">
        <v>626</v>
      </c>
      <c r="B628">
        <v>744281.197863315</v>
      </c>
      <c r="C628">
        <v>5464074.52311944</v>
      </c>
    </row>
    <row r="629" spans="1:3">
      <c r="A629">
        <v>627</v>
      </c>
      <c r="B629">
        <v>744162.264777494</v>
      </c>
      <c r="C629">
        <v>5464022.92111517</v>
      </c>
    </row>
    <row r="630" spans="1:3">
      <c r="A630">
        <v>628</v>
      </c>
      <c r="B630">
        <v>745250.736703411</v>
      </c>
      <c r="C630">
        <v>5464547.44217043</v>
      </c>
    </row>
    <row r="631" spans="1:3">
      <c r="A631">
        <v>629</v>
      </c>
      <c r="B631">
        <v>745172.183612223</v>
      </c>
      <c r="C631">
        <v>5464504.27466999</v>
      </c>
    </row>
    <row r="632" spans="1:3">
      <c r="A632">
        <v>630</v>
      </c>
      <c r="B632">
        <v>744071.367682144</v>
      </c>
      <c r="C632">
        <v>5463831.82392454</v>
      </c>
    </row>
    <row r="633" spans="1:3">
      <c r="A633">
        <v>631</v>
      </c>
      <c r="B633">
        <v>744688.450080941</v>
      </c>
      <c r="C633">
        <v>5464247.2886843</v>
      </c>
    </row>
    <row r="634" spans="1:3">
      <c r="A634">
        <v>632</v>
      </c>
      <c r="B634">
        <v>745242.487309055</v>
      </c>
      <c r="C634">
        <v>5464512.1007497</v>
      </c>
    </row>
    <row r="635" spans="1:3">
      <c r="A635">
        <v>633</v>
      </c>
      <c r="B635">
        <v>745240.323355896</v>
      </c>
      <c r="C635">
        <v>5464513.06620425</v>
      </c>
    </row>
    <row r="636" spans="1:3">
      <c r="A636">
        <v>634</v>
      </c>
      <c r="B636">
        <v>746459.533297563</v>
      </c>
      <c r="C636">
        <v>5465201.81132445</v>
      </c>
    </row>
    <row r="637" spans="1:3">
      <c r="A637">
        <v>635</v>
      </c>
      <c r="B637">
        <v>744999.036608574</v>
      </c>
      <c r="C637">
        <v>5464385.94177912</v>
      </c>
    </row>
    <row r="638" spans="1:3">
      <c r="A638">
        <v>636</v>
      </c>
      <c r="B638">
        <v>744530.790126153</v>
      </c>
      <c r="C638">
        <v>5464087.93921667</v>
      </c>
    </row>
    <row r="639" spans="1:3">
      <c r="A639">
        <v>637</v>
      </c>
      <c r="B639">
        <v>745742.272278556</v>
      </c>
      <c r="C639">
        <v>5464769.13467878</v>
      </c>
    </row>
    <row r="640" spans="1:3">
      <c r="A640">
        <v>638</v>
      </c>
      <c r="B640">
        <v>744414.789625925</v>
      </c>
      <c r="C640">
        <v>5464057.04918841</v>
      </c>
    </row>
    <row r="641" spans="1:3">
      <c r="A641">
        <v>639</v>
      </c>
      <c r="B641">
        <v>745251.278846897</v>
      </c>
      <c r="C641">
        <v>5464501.67617694</v>
      </c>
    </row>
    <row r="642" spans="1:3">
      <c r="A642">
        <v>640</v>
      </c>
      <c r="B642">
        <v>745988.664327692</v>
      </c>
      <c r="C642">
        <v>5464913.56302243</v>
      </c>
    </row>
    <row r="643" spans="1:3">
      <c r="A643">
        <v>641</v>
      </c>
      <c r="B643">
        <v>744942.294742177</v>
      </c>
      <c r="C643">
        <v>5464341.95191571</v>
      </c>
    </row>
    <row r="644" spans="1:3">
      <c r="A644">
        <v>642</v>
      </c>
      <c r="B644">
        <v>746116.600633746</v>
      </c>
      <c r="C644">
        <v>5465002.78881229</v>
      </c>
    </row>
    <row r="645" spans="1:3">
      <c r="A645">
        <v>643</v>
      </c>
      <c r="B645">
        <v>745574.588582835</v>
      </c>
      <c r="C645">
        <v>5464671.4496131</v>
      </c>
    </row>
    <row r="646" spans="1:3">
      <c r="A646">
        <v>644</v>
      </c>
      <c r="B646">
        <v>745745.603671022</v>
      </c>
      <c r="C646">
        <v>5464746.88469176</v>
      </c>
    </row>
    <row r="647" spans="1:3">
      <c r="A647">
        <v>645</v>
      </c>
      <c r="B647">
        <v>745674.35238795</v>
      </c>
      <c r="C647">
        <v>5464690.63583041</v>
      </c>
    </row>
    <row r="648" spans="1:3">
      <c r="A648">
        <v>646</v>
      </c>
      <c r="B648">
        <v>745985.675515631</v>
      </c>
      <c r="C648">
        <v>5464851.50842658</v>
      </c>
    </row>
    <row r="649" spans="1:3">
      <c r="A649">
        <v>647</v>
      </c>
      <c r="B649">
        <v>745432.946341335</v>
      </c>
      <c r="C649">
        <v>5464583.00054732</v>
      </c>
    </row>
    <row r="650" spans="1:3">
      <c r="A650">
        <v>648</v>
      </c>
      <c r="B650">
        <v>745033.953514511</v>
      </c>
      <c r="C650">
        <v>5464320.55004365</v>
      </c>
    </row>
    <row r="651" spans="1:3">
      <c r="A651">
        <v>649</v>
      </c>
      <c r="B651">
        <v>744892.330735812</v>
      </c>
      <c r="C651">
        <v>5464219.3425875</v>
      </c>
    </row>
    <row r="652" spans="1:3">
      <c r="A652">
        <v>650</v>
      </c>
      <c r="B652">
        <v>745082.270171504</v>
      </c>
      <c r="C652">
        <v>5464335.56570483</v>
      </c>
    </row>
    <row r="653" spans="1:3">
      <c r="A653">
        <v>651</v>
      </c>
      <c r="B653">
        <v>745451.11568404</v>
      </c>
      <c r="C653">
        <v>5464522.90536827</v>
      </c>
    </row>
    <row r="654" spans="1:3">
      <c r="A654">
        <v>652</v>
      </c>
      <c r="B654">
        <v>744035.075490204</v>
      </c>
      <c r="C654">
        <v>5463795.73188238</v>
      </c>
    </row>
    <row r="655" spans="1:3">
      <c r="A655">
        <v>653</v>
      </c>
      <c r="B655">
        <v>745041.405710127</v>
      </c>
      <c r="C655">
        <v>5464324.85969175</v>
      </c>
    </row>
    <row r="656" spans="1:3">
      <c r="A656">
        <v>654</v>
      </c>
      <c r="B656">
        <v>745394.155772719</v>
      </c>
      <c r="C656">
        <v>5464499.4659198</v>
      </c>
    </row>
    <row r="657" spans="1:3">
      <c r="A657">
        <v>655</v>
      </c>
      <c r="B657">
        <v>745398.209769479</v>
      </c>
      <c r="C657">
        <v>5464526.4227675</v>
      </c>
    </row>
    <row r="658" spans="1:3">
      <c r="A658">
        <v>656</v>
      </c>
      <c r="B658">
        <v>746346.585700351</v>
      </c>
      <c r="C658">
        <v>5465066.70649355</v>
      </c>
    </row>
    <row r="659" spans="1:3">
      <c r="A659">
        <v>657</v>
      </c>
      <c r="B659">
        <v>744691.950825543</v>
      </c>
      <c r="C659">
        <v>5464134.60653217</v>
      </c>
    </row>
    <row r="660" spans="1:3">
      <c r="A660">
        <v>658</v>
      </c>
      <c r="B660">
        <v>744917.324905265</v>
      </c>
      <c r="C660">
        <v>5464246.32445978</v>
      </c>
    </row>
    <row r="661" spans="1:3">
      <c r="A661">
        <v>659</v>
      </c>
      <c r="B661">
        <v>744294.404329325</v>
      </c>
      <c r="C661">
        <v>5463872.55845781</v>
      </c>
    </row>
    <row r="662" spans="1:3">
      <c r="A662">
        <v>660</v>
      </c>
      <c r="B662">
        <v>744310.976948367</v>
      </c>
      <c r="C662">
        <v>5463871.9785266</v>
      </c>
    </row>
    <row r="663" spans="1:3">
      <c r="A663">
        <v>661</v>
      </c>
      <c r="B663">
        <v>744554.980801109</v>
      </c>
      <c r="C663">
        <v>5464019.94146212</v>
      </c>
    </row>
    <row r="664" spans="1:3">
      <c r="A664">
        <v>662</v>
      </c>
      <c r="B664">
        <v>744457.1699826</v>
      </c>
      <c r="C664">
        <v>5463961.10479179</v>
      </c>
    </row>
    <row r="665" spans="1:3">
      <c r="A665">
        <v>663</v>
      </c>
      <c r="B665">
        <v>744511.827814476</v>
      </c>
      <c r="C665">
        <v>5463996.65888739</v>
      </c>
    </row>
    <row r="666" spans="1:3">
      <c r="A666">
        <v>664</v>
      </c>
      <c r="B666">
        <v>744207.262258359</v>
      </c>
      <c r="C666">
        <v>5463829.94063404</v>
      </c>
    </row>
    <row r="667" spans="1:3">
      <c r="A667">
        <v>665</v>
      </c>
      <c r="B667">
        <v>744086.409527519</v>
      </c>
      <c r="C667">
        <v>5463761.40103206</v>
      </c>
    </row>
    <row r="668" spans="1:3">
      <c r="A668">
        <v>666</v>
      </c>
      <c r="B668">
        <v>744314.526897581</v>
      </c>
      <c r="C668">
        <v>5463889.98165425</v>
      </c>
    </row>
    <row r="669" spans="1:3">
      <c r="A669">
        <v>667</v>
      </c>
      <c r="B669">
        <v>744228.860798315</v>
      </c>
      <c r="C669">
        <v>5463849.08558275</v>
      </c>
    </row>
    <row r="670" spans="1:3">
      <c r="A670">
        <v>668</v>
      </c>
      <c r="B670">
        <v>744373.618532448</v>
      </c>
      <c r="C670">
        <v>5463920.85818212</v>
      </c>
    </row>
    <row r="671" spans="1:3">
      <c r="A671">
        <v>669</v>
      </c>
      <c r="B671">
        <v>744186.50009553</v>
      </c>
      <c r="C671">
        <v>5463809.24768566</v>
      </c>
    </row>
    <row r="672" spans="1:3">
      <c r="A672">
        <v>670</v>
      </c>
      <c r="B672">
        <v>744408.886296676</v>
      </c>
      <c r="C672">
        <v>5463948.87337405</v>
      </c>
    </row>
    <row r="673" spans="1:3">
      <c r="A673">
        <v>671</v>
      </c>
      <c r="B673">
        <v>743880.891884642</v>
      </c>
      <c r="C673">
        <v>5463649.31597366</v>
      </c>
    </row>
    <row r="674" spans="1:3">
      <c r="A674">
        <v>672</v>
      </c>
      <c r="B674">
        <v>744105.195165274</v>
      </c>
      <c r="C674">
        <v>5463768.37842347</v>
      </c>
    </row>
    <row r="675" spans="1:3">
      <c r="A675">
        <v>673</v>
      </c>
      <c r="B675">
        <v>744781.54143386</v>
      </c>
      <c r="C675">
        <v>5464134.34097174</v>
      </c>
    </row>
    <row r="676" spans="1:3">
      <c r="A676">
        <v>674</v>
      </c>
      <c r="B676">
        <v>744614.754663804</v>
      </c>
      <c r="C676">
        <v>5464033.39593187</v>
      </c>
    </row>
    <row r="677" spans="1:3">
      <c r="A677">
        <v>675</v>
      </c>
      <c r="B677">
        <v>745020.820066884</v>
      </c>
      <c r="C677">
        <v>5464251.92439787</v>
      </c>
    </row>
    <row r="678" spans="1:3">
      <c r="A678">
        <v>676</v>
      </c>
      <c r="B678">
        <v>745016.302776982</v>
      </c>
      <c r="C678">
        <v>5464238.58897452</v>
      </c>
    </row>
    <row r="679" spans="1:3">
      <c r="A679">
        <v>677</v>
      </c>
      <c r="B679">
        <v>745664.4121978</v>
      </c>
      <c r="C679">
        <v>5464582.41893017</v>
      </c>
    </row>
    <row r="680" spans="1:3">
      <c r="A680">
        <v>678</v>
      </c>
      <c r="B680">
        <v>744978.358913079</v>
      </c>
      <c r="C680">
        <v>5464221.88594222</v>
      </c>
    </row>
    <row r="681" spans="1:3">
      <c r="A681">
        <v>679</v>
      </c>
      <c r="B681">
        <v>745007.526929984</v>
      </c>
      <c r="C681">
        <v>5464218.91037628</v>
      </c>
    </row>
    <row r="682" spans="1:3">
      <c r="A682">
        <v>680</v>
      </c>
      <c r="B682">
        <v>744800.848594357</v>
      </c>
      <c r="C682">
        <v>5464101.37137098</v>
      </c>
    </row>
    <row r="683" spans="1:3">
      <c r="A683">
        <v>681</v>
      </c>
      <c r="B683">
        <v>744913.655868256</v>
      </c>
      <c r="C683">
        <v>5464176.83168838</v>
      </c>
    </row>
    <row r="684" spans="1:3">
      <c r="A684">
        <v>682</v>
      </c>
      <c r="B684">
        <v>744862.154338547</v>
      </c>
      <c r="C684">
        <v>5464142.25115298</v>
      </c>
    </row>
    <row r="685" spans="1:3">
      <c r="A685">
        <v>683</v>
      </c>
      <c r="B685">
        <v>745726.585052611</v>
      </c>
      <c r="C685">
        <v>5464626.32442743</v>
      </c>
    </row>
    <row r="686" spans="1:3">
      <c r="A686">
        <v>684</v>
      </c>
      <c r="B686">
        <v>744686.365262826</v>
      </c>
      <c r="C686">
        <v>5464037.35032255</v>
      </c>
    </row>
    <row r="687" spans="1:3">
      <c r="A687">
        <v>685</v>
      </c>
      <c r="B687">
        <v>744696.359108053</v>
      </c>
      <c r="C687">
        <v>5464038.39556694</v>
      </c>
    </row>
    <row r="688" spans="1:3">
      <c r="A688">
        <v>686</v>
      </c>
      <c r="B688">
        <v>744980.141046985</v>
      </c>
      <c r="C688">
        <v>5464188.60160822</v>
      </c>
    </row>
    <row r="689" spans="1:3">
      <c r="A689">
        <v>687</v>
      </c>
      <c r="B689">
        <v>744825.500102725</v>
      </c>
      <c r="C689">
        <v>5464088.64769882</v>
      </c>
    </row>
    <row r="690" spans="1:3">
      <c r="A690">
        <v>688</v>
      </c>
      <c r="B690">
        <v>745047.604761489</v>
      </c>
      <c r="C690">
        <v>5464228.64925846</v>
      </c>
    </row>
    <row r="691" spans="1:3">
      <c r="A691">
        <v>689</v>
      </c>
      <c r="B691">
        <v>744686.499655156</v>
      </c>
      <c r="C691">
        <v>5464032.27526946</v>
      </c>
    </row>
    <row r="692" spans="1:3">
      <c r="A692">
        <v>690</v>
      </c>
      <c r="B692">
        <v>745206.275542482</v>
      </c>
      <c r="C692">
        <v>5464306.41407159</v>
      </c>
    </row>
    <row r="693" spans="1:3">
      <c r="A693">
        <v>691</v>
      </c>
      <c r="B693">
        <v>745019.350628934</v>
      </c>
      <c r="C693">
        <v>5464193.07989244</v>
      </c>
    </row>
    <row r="694" spans="1:3">
      <c r="A694">
        <v>692</v>
      </c>
      <c r="B694">
        <v>744909.995708134</v>
      </c>
      <c r="C694">
        <v>5464127.19805297</v>
      </c>
    </row>
    <row r="695" spans="1:3">
      <c r="A695">
        <v>693</v>
      </c>
      <c r="B695">
        <v>745196.590494685</v>
      </c>
      <c r="C695">
        <v>5464287.67254448</v>
      </c>
    </row>
    <row r="696" spans="1:3">
      <c r="A696">
        <v>694</v>
      </c>
      <c r="B696">
        <v>744852.329577247</v>
      </c>
      <c r="C696">
        <v>5464086.38157017</v>
      </c>
    </row>
    <row r="697" spans="1:3">
      <c r="A697">
        <v>695</v>
      </c>
      <c r="B697">
        <v>744400.401963875</v>
      </c>
      <c r="C697">
        <v>5463831.76634738</v>
      </c>
    </row>
    <row r="698" spans="1:3">
      <c r="A698">
        <v>696</v>
      </c>
      <c r="B698">
        <v>744734.786008933</v>
      </c>
      <c r="C698">
        <v>5464030.40280238</v>
      </c>
    </row>
    <row r="699" spans="1:3">
      <c r="A699">
        <v>697</v>
      </c>
      <c r="B699">
        <v>744514.582169794</v>
      </c>
      <c r="C699">
        <v>5463872.08311408</v>
      </c>
    </row>
    <row r="700" spans="1:3">
      <c r="A700">
        <v>698</v>
      </c>
      <c r="B700">
        <v>744646.735317347</v>
      </c>
      <c r="C700">
        <v>5463976.01116375</v>
      </c>
    </row>
    <row r="701" spans="1:3">
      <c r="A701">
        <v>699</v>
      </c>
      <c r="B701">
        <v>745203.390657632</v>
      </c>
      <c r="C701">
        <v>5464276.01256981</v>
      </c>
    </row>
    <row r="702" spans="1:3">
      <c r="A702">
        <v>700</v>
      </c>
      <c r="B702">
        <v>744797.331255575</v>
      </c>
      <c r="C702">
        <v>5464048.12836497</v>
      </c>
    </row>
    <row r="703" spans="1:3">
      <c r="A703">
        <v>701</v>
      </c>
      <c r="B703">
        <v>744909.834373656</v>
      </c>
      <c r="C703">
        <v>5464102.85640572</v>
      </c>
    </row>
    <row r="704" spans="1:3">
      <c r="A704">
        <v>702</v>
      </c>
      <c r="B704">
        <v>744584.643835502</v>
      </c>
      <c r="C704">
        <v>5463944.79846788</v>
      </c>
    </row>
    <row r="705" spans="1:3">
      <c r="A705">
        <v>703</v>
      </c>
      <c r="B705">
        <v>745781.820653677</v>
      </c>
      <c r="C705">
        <v>5464593.95167924</v>
      </c>
    </row>
    <row r="706" spans="1:3">
      <c r="A706">
        <v>704</v>
      </c>
      <c r="B706">
        <v>744884.277860788</v>
      </c>
      <c r="C706">
        <v>5464100.30479535</v>
      </c>
    </row>
    <row r="707" spans="1:3">
      <c r="A707">
        <v>705</v>
      </c>
      <c r="B707">
        <v>744522.412656311</v>
      </c>
      <c r="C707">
        <v>5463895.88984991</v>
      </c>
    </row>
    <row r="708" spans="1:3">
      <c r="A708">
        <v>706</v>
      </c>
      <c r="B708">
        <v>744646.958390465</v>
      </c>
      <c r="C708">
        <v>5463967.49176278</v>
      </c>
    </row>
    <row r="709" spans="1:3">
      <c r="A709">
        <v>707</v>
      </c>
      <c r="B709">
        <v>744791.563590102</v>
      </c>
      <c r="C709">
        <v>5464028.35723787</v>
      </c>
    </row>
    <row r="710" spans="1:3">
      <c r="A710">
        <v>708</v>
      </c>
      <c r="B710">
        <v>744694.476234463</v>
      </c>
      <c r="C710">
        <v>5463981.47838054</v>
      </c>
    </row>
    <row r="711" spans="1:3">
      <c r="A711">
        <v>709</v>
      </c>
      <c r="B711">
        <v>744695.054615126</v>
      </c>
      <c r="C711">
        <v>5463987.95942529</v>
      </c>
    </row>
    <row r="712" spans="1:3">
      <c r="A712">
        <v>710</v>
      </c>
      <c r="B712">
        <v>744682.39118165</v>
      </c>
      <c r="C712">
        <v>5463975.69009195</v>
      </c>
    </row>
    <row r="713" spans="1:3">
      <c r="A713">
        <v>711</v>
      </c>
      <c r="B713">
        <v>744754.884070123</v>
      </c>
      <c r="C713">
        <v>5464016.70060366</v>
      </c>
    </row>
    <row r="714" spans="1:3">
      <c r="A714">
        <v>712</v>
      </c>
      <c r="B714">
        <v>744680.681225169</v>
      </c>
      <c r="C714">
        <v>5463982.62684175</v>
      </c>
    </row>
    <row r="715" spans="1:3">
      <c r="A715">
        <v>713</v>
      </c>
      <c r="B715">
        <v>744644.351835659</v>
      </c>
      <c r="C715">
        <v>5463959.34035925</v>
      </c>
    </row>
    <row r="716" spans="1:3">
      <c r="A716">
        <v>714</v>
      </c>
      <c r="B716">
        <v>744370.208932496</v>
      </c>
      <c r="C716">
        <v>5463805.50785994</v>
      </c>
    </row>
    <row r="717" spans="1:3">
      <c r="A717">
        <v>715</v>
      </c>
      <c r="B717">
        <v>744575.796429854</v>
      </c>
      <c r="C717">
        <v>5463920.96715937</v>
      </c>
    </row>
    <row r="718" spans="1:3">
      <c r="A718">
        <v>716</v>
      </c>
      <c r="B718">
        <v>744625.252066808</v>
      </c>
      <c r="C718">
        <v>5463950.36793093</v>
      </c>
    </row>
    <row r="719" spans="1:3">
      <c r="A719">
        <v>717</v>
      </c>
      <c r="B719">
        <v>744589.817799577</v>
      </c>
      <c r="C719">
        <v>5463931.60226487</v>
      </c>
    </row>
    <row r="720" spans="1:3">
      <c r="A720">
        <v>718</v>
      </c>
      <c r="B720">
        <v>744926.405723981</v>
      </c>
      <c r="C720">
        <v>5464106.28099361</v>
      </c>
    </row>
    <row r="721" spans="1:3">
      <c r="A721">
        <v>719</v>
      </c>
      <c r="B721">
        <v>744929.000215376</v>
      </c>
      <c r="C721">
        <v>5464112.5785261</v>
      </c>
    </row>
    <row r="722" spans="1:3">
      <c r="A722">
        <v>720</v>
      </c>
      <c r="B722">
        <v>744763.936202684</v>
      </c>
      <c r="C722">
        <v>5463999.84111468</v>
      </c>
    </row>
    <row r="723" spans="1:3">
      <c r="A723">
        <v>721</v>
      </c>
      <c r="B723">
        <v>744802.652615489</v>
      </c>
      <c r="C723">
        <v>5464020.85216902</v>
      </c>
    </row>
    <row r="724" spans="1:3">
      <c r="A724">
        <v>722</v>
      </c>
      <c r="B724">
        <v>744813.354341802</v>
      </c>
      <c r="C724">
        <v>5464006.66978273</v>
      </c>
    </row>
    <row r="725" spans="1:3">
      <c r="A725">
        <v>723</v>
      </c>
      <c r="B725">
        <v>744685.003482217</v>
      </c>
      <c r="C725">
        <v>5463929.72562648</v>
      </c>
    </row>
    <row r="726" spans="1:3">
      <c r="A726">
        <v>724</v>
      </c>
      <c r="B726">
        <v>744695.67247156</v>
      </c>
      <c r="C726">
        <v>5463932.36126211</v>
      </c>
    </row>
    <row r="727" spans="1:3">
      <c r="A727">
        <v>725</v>
      </c>
      <c r="B727">
        <v>745209.331877604</v>
      </c>
      <c r="C727">
        <v>5464217.74775667</v>
      </c>
    </row>
    <row r="728" spans="1:3">
      <c r="A728">
        <v>726</v>
      </c>
      <c r="B728">
        <v>745185.561135367</v>
      </c>
      <c r="C728">
        <v>5464201.33065777</v>
      </c>
    </row>
    <row r="729" spans="1:3">
      <c r="A729">
        <v>727</v>
      </c>
      <c r="B729">
        <v>745098.042750905</v>
      </c>
      <c r="C729">
        <v>5464146.17403278</v>
      </c>
    </row>
    <row r="730" spans="1:3">
      <c r="A730">
        <v>728</v>
      </c>
      <c r="B730">
        <v>745234.858194315</v>
      </c>
      <c r="C730">
        <v>5464225.34156968</v>
      </c>
    </row>
    <row r="731" spans="1:3">
      <c r="A731">
        <v>729</v>
      </c>
      <c r="B731">
        <v>745193.814106544</v>
      </c>
      <c r="C731">
        <v>5464200.50875881</v>
      </c>
    </row>
    <row r="732" spans="1:3">
      <c r="A732">
        <v>730</v>
      </c>
      <c r="B732">
        <v>745112.295422618</v>
      </c>
      <c r="C732">
        <v>5464154.6895775</v>
      </c>
    </row>
    <row r="733" spans="1:3">
      <c r="A733">
        <v>731</v>
      </c>
      <c r="B733">
        <v>745163.84591238</v>
      </c>
      <c r="C733">
        <v>5464183.65100178</v>
      </c>
    </row>
    <row r="734" spans="1:3">
      <c r="A734">
        <v>732</v>
      </c>
      <c r="B734">
        <v>745113.859106089</v>
      </c>
      <c r="C734">
        <v>5464152.5098838</v>
      </c>
    </row>
    <row r="735" spans="1:3">
      <c r="A735">
        <v>733</v>
      </c>
      <c r="B735">
        <v>745323.203422218</v>
      </c>
      <c r="C735">
        <v>5464269.54409911</v>
      </c>
    </row>
    <row r="736" spans="1:3">
      <c r="A736">
        <v>734</v>
      </c>
      <c r="B736">
        <v>745016.658998088</v>
      </c>
      <c r="C736">
        <v>5464100.59821031</v>
      </c>
    </row>
    <row r="737" spans="1:3">
      <c r="A737">
        <v>735</v>
      </c>
      <c r="B737">
        <v>745124.268772471</v>
      </c>
      <c r="C737">
        <v>5464149.48779411</v>
      </c>
    </row>
    <row r="738" spans="1:3">
      <c r="A738">
        <v>736</v>
      </c>
      <c r="B738">
        <v>745020.00083109</v>
      </c>
      <c r="C738">
        <v>5464098.05417919</v>
      </c>
    </row>
    <row r="739" spans="1:3">
      <c r="A739">
        <v>737</v>
      </c>
      <c r="B739">
        <v>744938.139131461</v>
      </c>
      <c r="C739">
        <v>5464047.73064962</v>
      </c>
    </row>
    <row r="740" spans="1:3">
      <c r="A740">
        <v>738</v>
      </c>
      <c r="B740">
        <v>744964.534181376</v>
      </c>
      <c r="C740">
        <v>5464077.38315344</v>
      </c>
    </row>
    <row r="741" spans="1:3">
      <c r="A741">
        <v>739</v>
      </c>
      <c r="B741">
        <v>744992.211248141</v>
      </c>
      <c r="C741">
        <v>5464082.30131216</v>
      </c>
    </row>
    <row r="742" spans="1:3">
      <c r="A742">
        <v>740</v>
      </c>
      <c r="B742">
        <v>745110.156118519</v>
      </c>
      <c r="C742">
        <v>5464148.62336672</v>
      </c>
    </row>
    <row r="743" spans="1:3">
      <c r="A743">
        <v>741</v>
      </c>
      <c r="B743">
        <v>744891.628065241</v>
      </c>
      <c r="C743">
        <v>5464031.79751261</v>
      </c>
    </row>
    <row r="744" spans="1:3">
      <c r="A744">
        <v>742</v>
      </c>
      <c r="B744">
        <v>745056.488134683</v>
      </c>
      <c r="C744">
        <v>5464116.94994</v>
      </c>
    </row>
    <row r="745" spans="1:3">
      <c r="A745">
        <v>743</v>
      </c>
      <c r="B745">
        <v>745325.04266255</v>
      </c>
      <c r="C745">
        <v>5464275.1031158</v>
      </c>
    </row>
    <row r="746" spans="1:3">
      <c r="A746">
        <v>744</v>
      </c>
      <c r="B746">
        <v>745069.717764433</v>
      </c>
      <c r="C746">
        <v>5464127.60866015</v>
      </c>
    </row>
    <row r="747" spans="1:3">
      <c r="A747">
        <v>745</v>
      </c>
      <c r="B747">
        <v>745141.891478649</v>
      </c>
      <c r="C747">
        <v>5464179.33166559</v>
      </c>
    </row>
    <row r="748" spans="1:3">
      <c r="A748">
        <v>746</v>
      </c>
      <c r="B748">
        <v>745103.139420683</v>
      </c>
      <c r="C748">
        <v>5464147.62188892</v>
      </c>
    </row>
    <row r="749" spans="1:3">
      <c r="A749">
        <v>747</v>
      </c>
      <c r="B749">
        <v>745425.644108283</v>
      </c>
      <c r="C749">
        <v>5464316.85644253</v>
      </c>
    </row>
    <row r="750" spans="1:3">
      <c r="A750">
        <v>748</v>
      </c>
      <c r="B750">
        <v>744993.817312287</v>
      </c>
      <c r="C750">
        <v>5464086.49616679</v>
      </c>
    </row>
    <row r="751" spans="1:3">
      <c r="A751">
        <v>749</v>
      </c>
      <c r="B751">
        <v>745033.437944937</v>
      </c>
      <c r="C751">
        <v>5464106.8745099</v>
      </c>
    </row>
    <row r="752" spans="1:3">
      <c r="A752">
        <v>750</v>
      </c>
      <c r="B752">
        <v>744892.37453873</v>
      </c>
      <c r="C752">
        <v>5464021.86296059</v>
      </c>
    </row>
    <row r="753" spans="1:3">
      <c r="A753">
        <v>751</v>
      </c>
      <c r="B753">
        <v>744881.182178941</v>
      </c>
      <c r="C753">
        <v>5464013.99885399</v>
      </c>
    </row>
    <row r="754" spans="1:3">
      <c r="A754">
        <v>752</v>
      </c>
      <c r="B754">
        <v>744957.693057905</v>
      </c>
      <c r="C754">
        <v>5464051.53289655</v>
      </c>
    </row>
    <row r="755" spans="1:3">
      <c r="A755">
        <v>753</v>
      </c>
      <c r="B755">
        <v>744892.631056777</v>
      </c>
      <c r="C755">
        <v>5464020.64213317</v>
      </c>
    </row>
    <row r="756" spans="1:3">
      <c r="A756">
        <v>754</v>
      </c>
      <c r="B756">
        <v>744824.125528641</v>
      </c>
      <c r="C756">
        <v>5463980.84093863</v>
      </c>
    </row>
    <row r="757" spans="1:3">
      <c r="A757">
        <v>755</v>
      </c>
      <c r="B757">
        <v>744887.487714365</v>
      </c>
      <c r="C757">
        <v>5464019.04318889</v>
      </c>
    </row>
    <row r="758" spans="1:3">
      <c r="A758">
        <v>756</v>
      </c>
      <c r="B758">
        <v>744980.524123177</v>
      </c>
      <c r="C758">
        <v>5464064.81874886</v>
      </c>
    </row>
    <row r="759" spans="1:3">
      <c r="A759">
        <v>757</v>
      </c>
      <c r="B759">
        <v>745005.893460777</v>
      </c>
      <c r="C759">
        <v>5464079.72576516</v>
      </c>
    </row>
    <row r="760" spans="1:3">
      <c r="A760">
        <v>758</v>
      </c>
      <c r="B760">
        <v>745075.974800277</v>
      </c>
      <c r="C760">
        <v>5464117.65912835</v>
      </c>
    </row>
    <row r="761" spans="1:3">
      <c r="A761">
        <v>759</v>
      </c>
      <c r="B761">
        <v>745094.060832909</v>
      </c>
      <c r="C761">
        <v>5464125.4141569</v>
      </c>
    </row>
    <row r="762" spans="1:3">
      <c r="A762">
        <v>760</v>
      </c>
      <c r="B762">
        <v>745112.49085909</v>
      </c>
      <c r="C762">
        <v>5464138.44556706</v>
      </c>
    </row>
    <row r="763" spans="1:3">
      <c r="A763">
        <v>761</v>
      </c>
      <c r="B763">
        <v>745090.67373657</v>
      </c>
      <c r="C763">
        <v>5464123.91233834</v>
      </c>
    </row>
    <row r="764" spans="1:3">
      <c r="A764">
        <v>762</v>
      </c>
      <c r="B764">
        <v>745230.418231489</v>
      </c>
      <c r="C764">
        <v>5464196.18107845</v>
      </c>
    </row>
    <row r="765" spans="1:3">
      <c r="A765">
        <v>763</v>
      </c>
      <c r="B765">
        <v>745230.367650083</v>
      </c>
      <c r="C765">
        <v>5464193.21502356</v>
      </c>
    </row>
    <row r="766" spans="1:3">
      <c r="A766">
        <v>764</v>
      </c>
      <c r="B766">
        <v>745125.750515953</v>
      </c>
      <c r="C766">
        <v>5464134.03860768</v>
      </c>
    </row>
    <row r="767" spans="1:3">
      <c r="A767">
        <v>765</v>
      </c>
      <c r="B767">
        <v>745297.605931369</v>
      </c>
      <c r="C767">
        <v>5464230.48395313</v>
      </c>
    </row>
    <row r="768" spans="1:3">
      <c r="A768">
        <v>766</v>
      </c>
      <c r="B768">
        <v>745254.955386077</v>
      </c>
      <c r="C768">
        <v>5464209.56873908</v>
      </c>
    </row>
    <row r="769" spans="1:3">
      <c r="A769">
        <v>767</v>
      </c>
      <c r="B769">
        <v>745218.876474161</v>
      </c>
      <c r="C769">
        <v>5464186.23430801</v>
      </c>
    </row>
    <row r="770" spans="1:3">
      <c r="A770">
        <v>768</v>
      </c>
      <c r="B770">
        <v>745144.503650948</v>
      </c>
      <c r="C770">
        <v>5464140.20522439</v>
      </c>
    </row>
    <row r="771" spans="1:3">
      <c r="A771">
        <v>769</v>
      </c>
      <c r="B771">
        <v>745130.865837753</v>
      </c>
      <c r="C771">
        <v>5464134.11745454</v>
      </c>
    </row>
    <row r="772" spans="1:3">
      <c r="A772">
        <v>770</v>
      </c>
      <c r="B772">
        <v>745013.081552715</v>
      </c>
      <c r="C772">
        <v>5464063.29019537</v>
      </c>
    </row>
    <row r="773" spans="1:3">
      <c r="A773">
        <v>771</v>
      </c>
      <c r="B773">
        <v>745000.33522542</v>
      </c>
      <c r="C773">
        <v>5464056.04724832</v>
      </c>
    </row>
    <row r="774" spans="1:3">
      <c r="A774">
        <v>772</v>
      </c>
      <c r="B774">
        <v>744944.813737417</v>
      </c>
      <c r="C774">
        <v>5464029.15642239</v>
      </c>
    </row>
    <row r="775" spans="1:3">
      <c r="A775">
        <v>773</v>
      </c>
      <c r="B775">
        <v>745100.911471145</v>
      </c>
      <c r="C775">
        <v>5464114.13555177</v>
      </c>
    </row>
    <row r="776" spans="1:3">
      <c r="A776">
        <v>774</v>
      </c>
      <c r="B776">
        <v>745107.247075078</v>
      </c>
      <c r="C776">
        <v>5464111.49152282</v>
      </c>
    </row>
    <row r="777" spans="1:3">
      <c r="A777">
        <v>775</v>
      </c>
      <c r="B777">
        <v>745047.134268266</v>
      </c>
      <c r="C777">
        <v>5464083.63415253</v>
      </c>
    </row>
    <row r="778" spans="1:3">
      <c r="A778">
        <v>776</v>
      </c>
      <c r="B778">
        <v>744995.658857721</v>
      </c>
      <c r="C778">
        <v>5464044.29239006</v>
      </c>
    </row>
    <row r="779" spans="1:3">
      <c r="A779">
        <v>777</v>
      </c>
      <c r="B779">
        <v>744963.169388777</v>
      </c>
      <c r="C779">
        <v>5464029.52944321</v>
      </c>
    </row>
    <row r="780" spans="1:3">
      <c r="A780">
        <v>778</v>
      </c>
      <c r="B780">
        <v>744980.965359137</v>
      </c>
      <c r="C780">
        <v>5464029.63338617</v>
      </c>
    </row>
    <row r="781" spans="1:3">
      <c r="A781">
        <v>779</v>
      </c>
      <c r="B781">
        <v>744930.362356102</v>
      </c>
      <c r="C781">
        <v>5464003.89218135</v>
      </c>
    </row>
    <row r="782" spans="1:3">
      <c r="A782">
        <v>780</v>
      </c>
      <c r="B782">
        <v>744994.348133793</v>
      </c>
      <c r="C782">
        <v>5464032.94983204</v>
      </c>
    </row>
    <row r="783" spans="1:3">
      <c r="A783">
        <v>781</v>
      </c>
      <c r="B783">
        <v>745040.444120242</v>
      </c>
      <c r="C783">
        <v>5464058.67048311</v>
      </c>
    </row>
    <row r="784" spans="1:3">
      <c r="A784">
        <v>782</v>
      </c>
      <c r="B784">
        <v>744925.506844467</v>
      </c>
      <c r="C784">
        <v>5463992.64278058</v>
      </c>
    </row>
    <row r="785" spans="1:3">
      <c r="A785">
        <v>783</v>
      </c>
      <c r="B785">
        <v>745004.202905464</v>
      </c>
      <c r="C785">
        <v>5464039.86358967</v>
      </c>
    </row>
    <row r="786" spans="1:3">
      <c r="A786">
        <v>784</v>
      </c>
      <c r="B786">
        <v>745003.276743348</v>
      </c>
      <c r="C786">
        <v>5464033.68165907</v>
      </c>
    </row>
    <row r="787" spans="1:3">
      <c r="A787">
        <v>785</v>
      </c>
      <c r="B787">
        <v>744984.721497993</v>
      </c>
      <c r="C787">
        <v>5464029.51683278</v>
      </c>
    </row>
    <row r="788" spans="1:3">
      <c r="A788">
        <v>786</v>
      </c>
      <c r="B788">
        <v>744791.247652754</v>
      </c>
      <c r="C788">
        <v>5463917.60452096</v>
      </c>
    </row>
    <row r="789" spans="1:3">
      <c r="A789">
        <v>787</v>
      </c>
      <c r="B789">
        <v>744781.972931814</v>
      </c>
      <c r="C789">
        <v>5463910.99314075</v>
      </c>
    </row>
    <row r="790" spans="1:3">
      <c r="A790">
        <v>788</v>
      </c>
      <c r="B790">
        <v>744883.935419426</v>
      </c>
      <c r="C790">
        <v>5463960.49017647</v>
      </c>
    </row>
    <row r="791" spans="1:3">
      <c r="A791">
        <v>789</v>
      </c>
      <c r="B791">
        <v>744872.555241773</v>
      </c>
      <c r="C791">
        <v>5463953.68007605</v>
      </c>
    </row>
    <row r="792" spans="1:3">
      <c r="A792">
        <v>790</v>
      </c>
      <c r="B792">
        <v>744867.746064826</v>
      </c>
      <c r="C792">
        <v>5463952.80426602</v>
      </c>
    </row>
    <row r="793" spans="1:3">
      <c r="A793">
        <v>791</v>
      </c>
      <c r="B793">
        <v>744921.417612381</v>
      </c>
      <c r="C793">
        <v>5463982.19375324</v>
      </c>
    </row>
    <row r="794" spans="1:3">
      <c r="A794">
        <v>792</v>
      </c>
      <c r="B794">
        <v>744893.863935152</v>
      </c>
      <c r="C794">
        <v>5463965.15952063</v>
      </c>
    </row>
    <row r="795" spans="1:3">
      <c r="A795">
        <v>793</v>
      </c>
      <c r="B795">
        <v>744810.356349864</v>
      </c>
      <c r="C795">
        <v>5463918.7289442</v>
      </c>
    </row>
    <row r="796" spans="1:3">
      <c r="A796">
        <v>794</v>
      </c>
      <c r="B796">
        <v>744890.258973612</v>
      </c>
      <c r="C796">
        <v>5463961.98206197</v>
      </c>
    </row>
    <row r="797" spans="1:3">
      <c r="A797">
        <v>795</v>
      </c>
      <c r="B797">
        <v>744843.022614586</v>
      </c>
      <c r="C797">
        <v>5463940.03851767</v>
      </c>
    </row>
    <row r="798" spans="1:3">
      <c r="A798">
        <v>796</v>
      </c>
      <c r="B798">
        <v>744974.494244172</v>
      </c>
      <c r="C798">
        <v>5464005.69818049</v>
      </c>
    </row>
    <row r="799" spans="1:3">
      <c r="A799">
        <v>797</v>
      </c>
      <c r="B799">
        <v>744886.568584151</v>
      </c>
      <c r="C799">
        <v>5463954.83882834</v>
      </c>
    </row>
    <row r="800" spans="1:3">
      <c r="A800">
        <v>798</v>
      </c>
      <c r="B800">
        <v>744912.370111582</v>
      </c>
      <c r="C800">
        <v>5463963.98012191</v>
      </c>
    </row>
    <row r="801" spans="1:3">
      <c r="A801">
        <v>799</v>
      </c>
      <c r="B801">
        <v>744928.570056838</v>
      </c>
      <c r="C801">
        <v>5463976.73869109</v>
      </c>
    </row>
    <row r="802" spans="1:3">
      <c r="A802">
        <v>800</v>
      </c>
      <c r="B802">
        <v>744854.499229695</v>
      </c>
      <c r="C802">
        <v>5463930.04433072</v>
      </c>
    </row>
    <row r="803" spans="1:3">
      <c r="A803">
        <v>801</v>
      </c>
      <c r="B803">
        <v>744959.919178624</v>
      </c>
      <c r="C803">
        <v>5463989.96913297</v>
      </c>
    </row>
    <row r="804" spans="1:3">
      <c r="A804">
        <v>802</v>
      </c>
      <c r="B804">
        <v>744873.856430149</v>
      </c>
      <c r="C804">
        <v>5463945.35347749</v>
      </c>
    </row>
    <row r="805" spans="1:3">
      <c r="A805">
        <v>803</v>
      </c>
      <c r="B805">
        <v>744922.585723199</v>
      </c>
      <c r="C805">
        <v>5463971.89313429</v>
      </c>
    </row>
    <row r="806" spans="1:3">
      <c r="A806">
        <v>804</v>
      </c>
      <c r="B806">
        <v>744861.245744774</v>
      </c>
      <c r="C806">
        <v>5463934.05172022</v>
      </c>
    </row>
    <row r="807" spans="1:3">
      <c r="A807">
        <v>805</v>
      </c>
      <c r="B807">
        <v>744871.727110326</v>
      </c>
      <c r="C807">
        <v>5463937.60327177</v>
      </c>
    </row>
    <row r="808" spans="1:3">
      <c r="A808">
        <v>806</v>
      </c>
      <c r="B808">
        <v>744902.929738864</v>
      </c>
      <c r="C808">
        <v>5463948.54627221</v>
      </c>
    </row>
    <row r="809" spans="1:3">
      <c r="A809">
        <v>807</v>
      </c>
      <c r="B809">
        <v>744937.759869236</v>
      </c>
      <c r="C809">
        <v>5463966.41249373</v>
      </c>
    </row>
    <row r="810" spans="1:3">
      <c r="A810">
        <v>808</v>
      </c>
      <c r="B810">
        <v>744973.45824884</v>
      </c>
      <c r="C810">
        <v>5463981.78608039</v>
      </c>
    </row>
    <row r="811" spans="1:3">
      <c r="A811">
        <v>809</v>
      </c>
      <c r="B811">
        <v>744980.567560032</v>
      </c>
      <c r="C811">
        <v>5463993.59705759</v>
      </c>
    </row>
    <row r="812" spans="1:3">
      <c r="A812">
        <v>810</v>
      </c>
      <c r="B812">
        <v>745048.789135202</v>
      </c>
      <c r="C812">
        <v>5464024.65982774</v>
      </c>
    </row>
    <row r="813" spans="1:3">
      <c r="A813">
        <v>811</v>
      </c>
      <c r="B813">
        <v>745083.283792804</v>
      </c>
      <c r="C813">
        <v>5464040.53034722</v>
      </c>
    </row>
    <row r="814" spans="1:3">
      <c r="A814">
        <v>812</v>
      </c>
      <c r="B814">
        <v>745032.741581786</v>
      </c>
      <c r="C814">
        <v>5464012.04953959</v>
      </c>
    </row>
    <row r="815" spans="1:3">
      <c r="A815">
        <v>813</v>
      </c>
      <c r="B815">
        <v>745071.683226433</v>
      </c>
      <c r="C815">
        <v>5464034.87462195</v>
      </c>
    </row>
    <row r="816" spans="1:3">
      <c r="A816">
        <v>814</v>
      </c>
      <c r="B816">
        <v>745019.910546209</v>
      </c>
      <c r="C816">
        <v>5464000.80627834</v>
      </c>
    </row>
    <row r="817" spans="1:3">
      <c r="A817">
        <v>815</v>
      </c>
      <c r="B817">
        <v>745081.124962832</v>
      </c>
      <c r="C817">
        <v>5464040.28236209</v>
      </c>
    </row>
    <row r="818" spans="1:3">
      <c r="A818">
        <v>816</v>
      </c>
      <c r="B818">
        <v>745067.543682671</v>
      </c>
      <c r="C818">
        <v>5464026.27328049</v>
      </c>
    </row>
    <row r="819" spans="1:3">
      <c r="A819">
        <v>817</v>
      </c>
      <c r="B819">
        <v>744989.785748403</v>
      </c>
      <c r="C819">
        <v>5463981.82942221</v>
      </c>
    </row>
    <row r="820" spans="1:3">
      <c r="A820">
        <v>818</v>
      </c>
      <c r="B820">
        <v>744937.503821869</v>
      </c>
      <c r="C820">
        <v>5463948.93926876</v>
      </c>
    </row>
    <row r="821" spans="1:3">
      <c r="A821">
        <v>819</v>
      </c>
      <c r="B821">
        <v>744900.166053431</v>
      </c>
      <c r="C821">
        <v>5463929.8599795</v>
      </c>
    </row>
    <row r="822" spans="1:3">
      <c r="A822">
        <v>820</v>
      </c>
      <c r="B822">
        <v>744880.569991195</v>
      </c>
      <c r="C822">
        <v>5463917.13652066</v>
      </c>
    </row>
    <row r="823" spans="1:3">
      <c r="A823">
        <v>821</v>
      </c>
      <c r="B823">
        <v>744846.192343883</v>
      </c>
      <c r="C823">
        <v>5463896.29770132</v>
      </c>
    </row>
    <row r="824" spans="1:3">
      <c r="A824">
        <v>822</v>
      </c>
      <c r="B824">
        <v>744847.588163379</v>
      </c>
      <c r="C824">
        <v>5463893.64738968</v>
      </c>
    </row>
    <row r="825" spans="1:3">
      <c r="A825">
        <v>823</v>
      </c>
      <c r="B825">
        <v>744863.396836159</v>
      </c>
      <c r="C825">
        <v>5463900.59702826</v>
      </c>
    </row>
    <row r="826" spans="1:3">
      <c r="A826">
        <v>824</v>
      </c>
      <c r="B826">
        <v>744877.69765801</v>
      </c>
      <c r="C826">
        <v>5463913.91446519</v>
      </c>
    </row>
    <row r="827" spans="1:3">
      <c r="A827">
        <v>825</v>
      </c>
      <c r="B827">
        <v>744812.707305167</v>
      </c>
      <c r="C827">
        <v>5463875.80815339</v>
      </c>
    </row>
    <row r="828" spans="1:3">
      <c r="A828">
        <v>826</v>
      </c>
      <c r="B828">
        <v>744924.738413654</v>
      </c>
      <c r="C828">
        <v>5463934.29945207</v>
      </c>
    </row>
    <row r="829" spans="1:3">
      <c r="A829">
        <v>827</v>
      </c>
      <c r="B829">
        <v>744875.188681745</v>
      </c>
      <c r="C829">
        <v>5463908.77895371</v>
      </c>
    </row>
    <row r="830" spans="1:3">
      <c r="A830">
        <v>828</v>
      </c>
      <c r="B830">
        <v>744884.633843665</v>
      </c>
      <c r="C830">
        <v>5463913.73188603</v>
      </c>
    </row>
    <row r="831" spans="1:3">
      <c r="A831">
        <v>829</v>
      </c>
      <c r="B831">
        <v>744896.427896921</v>
      </c>
      <c r="C831">
        <v>5463916.94061669</v>
      </c>
    </row>
    <row r="832" spans="1:3">
      <c r="A832">
        <v>830</v>
      </c>
      <c r="B832">
        <v>744938.886540275</v>
      </c>
      <c r="C832">
        <v>5463938.41484703</v>
      </c>
    </row>
    <row r="833" spans="1:3">
      <c r="A833">
        <v>831</v>
      </c>
      <c r="B833">
        <v>744914.86089052</v>
      </c>
      <c r="C833">
        <v>5463926.79215673</v>
      </c>
    </row>
    <row r="834" spans="1:3">
      <c r="A834">
        <v>832</v>
      </c>
      <c r="B834">
        <v>745111.487892178</v>
      </c>
      <c r="C834">
        <v>5464033.80372799</v>
      </c>
    </row>
    <row r="835" spans="1:3">
      <c r="A835">
        <v>833</v>
      </c>
      <c r="B835">
        <v>744876.744872891</v>
      </c>
      <c r="C835">
        <v>5463906.66780089</v>
      </c>
    </row>
    <row r="836" spans="1:3">
      <c r="A836">
        <v>834</v>
      </c>
      <c r="B836">
        <v>744828.477005247</v>
      </c>
      <c r="C836">
        <v>5463871.08180749</v>
      </c>
    </row>
    <row r="837" spans="1:3">
      <c r="A837">
        <v>835</v>
      </c>
      <c r="B837">
        <v>744805.861148005</v>
      </c>
      <c r="C837">
        <v>5463858.23073349</v>
      </c>
    </row>
    <row r="838" spans="1:3">
      <c r="A838">
        <v>836</v>
      </c>
      <c r="B838">
        <v>744760.94672163</v>
      </c>
      <c r="C838">
        <v>5463828.9434204</v>
      </c>
    </row>
    <row r="839" spans="1:3">
      <c r="A839">
        <v>837</v>
      </c>
      <c r="B839">
        <v>744839.437988483</v>
      </c>
      <c r="C839">
        <v>5463873.80956434</v>
      </c>
    </row>
    <row r="840" spans="1:3">
      <c r="A840">
        <v>838</v>
      </c>
      <c r="B840">
        <v>744812.951241659</v>
      </c>
      <c r="C840">
        <v>5463856.44413535</v>
      </c>
    </row>
    <row r="841" spans="1:3">
      <c r="A841">
        <v>839</v>
      </c>
      <c r="B841">
        <v>744826.108543679</v>
      </c>
      <c r="C841">
        <v>5463863.74773986</v>
      </c>
    </row>
    <row r="842" spans="1:3">
      <c r="A842">
        <v>840</v>
      </c>
      <c r="B842">
        <v>744785.420591554</v>
      </c>
      <c r="C842">
        <v>5463843.54153664</v>
      </c>
    </row>
    <row r="843" spans="1:3">
      <c r="A843">
        <v>841</v>
      </c>
      <c r="B843">
        <v>744758.251313588</v>
      </c>
      <c r="C843">
        <v>5463827.66694239</v>
      </c>
    </row>
    <row r="844" spans="1:3">
      <c r="A844">
        <v>842</v>
      </c>
      <c r="B844">
        <v>744792.390224001</v>
      </c>
      <c r="C844">
        <v>5463849.58695092</v>
      </c>
    </row>
    <row r="845" spans="1:3">
      <c r="A845">
        <v>843</v>
      </c>
      <c r="B845">
        <v>744814.155415944</v>
      </c>
      <c r="C845">
        <v>5463857.9276527</v>
      </c>
    </row>
    <row r="846" spans="1:3">
      <c r="A846">
        <v>844</v>
      </c>
      <c r="B846">
        <v>744906.323350043</v>
      </c>
      <c r="C846">
        <v>5463912.01648015</v>
      </c>
    </row>
    <row r="847" spans="1:3">
      <c r="A847">
        <v>845</v>
      </c>
      <c r="B847">
        <v>744901.672078302</v>
      </c>
      <c r="C847">
        <v>5463906.08626133</v>
      </c>
    </row>
    <row r="848" spans="1:3">
      <c r="A848">
        <v>846</v>
      </c>
      <c r="B848">
        <v>744859.231769418</v>
      </c>
      <c r="C848">
        <v>5463883.78444993</v>
      </c>
    </row>
    <row r="849" spans="1:3">
      <c r="A849">
        <v>847</v>
      </c>
      <c r="B849">
        <v>744815.030183175</v>
      </c>
      <c r="C849">
        <v>5463856.1568397</v>
      </c>
    </row>
    <row r="850" spans="1:3">
      <c r="A850">
        <v>848</v>
      </c>
      <c r="B850">
        <v>744968.887050837</v>
      </c>
      <c r="C850">
        <v>5463943.51479087</v>
      </c>
    </row>
    <row r="851" spans="1:3">
      <c r="A851">
        <v>849</v>
      </c>
      <c r="B851">
        <v>744914.556363645</v>
      </c>
      <c r="C851">
        <v>5463915.11484753</v>
      </c>
    </row>
    <row r="852" spans="1:3">
      <c r="A852">
        <v>850</v>
      </c>
      <c r="B852">
        <v>744827.269496683</v>
      </c>
      <c r="C852">
        <v>5463861.90974609</v>
      </c>
    </row>
    <row r="853" spans="1:3">
      <c r="A853">
        <v>851</v>
      </c>
      <c r="B853">
        <v>744862.214788966</v>
      </c>
      <c r="C853">
        <v>5463886.93837164</v>
      </c>
    </row>
    <row r="854" spans="1:3">
      <c r="A854">
        <v>852</v>
      </c>
      <c r="B854">
        <v>744900.064617331</v>
      </c>
      <c r="C854">
        <v>5463900.42654124</v>
      </c>
    </row>
    <row r="855" spans="1:3">
      <c r="A855">
        <v>853</v>
      </c>
      <c r="B855">
        <v>744921.173992389</v>
      </c>
      <c r="C855">
        <v>5463914.37762164</v>
      </c>
    </row>
    <row r="856" spans="1:3">
      <c r="A856">
        <v>854</v>
      </c>
      <c r="B856">
        <v>744886.969110577</v>
      </c>
      <c r="C856">
        <v>5463899.65606658</v>
      </c>
    </row>
    <row r="857" spans="1:3">
      <c r="A857">
        <v>855</v>
      </c>
      <c r="B857">
        <v>744885.276922794</v>
      </c>
      <c r="C857">
        <v>5463895.54608222</v>
      </c>
    </row>
    <row r="858" spans="1:3">
      <c r="A858">
        <v>856</v>
      </c>
      <c r="B858">
        <v>744907.526774349</v>
      </c>
      <c r="C858">
        <v>5463906.7557643</v>
      </c>
    </row>
    <row r="859" spans="1:3">
      <c r="A859">
        <v>857</v>
      </c>
      <c r="B859">
        <v>744985.317272591</v>
      </c>
      <c r="C859">
        <v>5463949.83611314</v>
      </c>
    </row>
    <row r="860" spans="1:3">
      <c r="A860">
        <v>858</v>
      </c>
      <c r="B860">
        <v>744989.157009159</v>
      </c>
      <c r="C860">
        <v>5463950.66262075</v>
      </c>
    </row>
    <row r="861" spans="1:3">
      <c r="A861">
        <v>859</v>
      </c>
      <c r="B861">
        <v>745044.632212881</v>
      </c>
      <c r="C861">
        <v>5463984.46597098</v>
      </c>
    </row>
    <row r="862" spans="1:3">
      <c r="A862">
        <v>860</v>
      </c>
      <c r="B862">
        <v>744975.690720409</v>
      </c>
      <c r="C862">
        <v>5463943.71915605</v>
      </c>
    </row>
    <row r="863" spans="1:3">
      <c r="A863">
        <v>861</v>
      </c>
      <c r="B863">
        <v>744968.291806435</v>
      </c>
      <c r="C863">
        <v>5463939.68727731</v>
      </c>
    </row>
    <row r="864" spans="1:3">
      <c r="A864">
        <v>862</v>
      </c>
      <c r="B864">
        <v>744988.879551451</v>
      </c>
      <c r="C864">
        <v>5463951.59461718</v>
      </c>
    </row>
    <row r="865" spans="1:3">
      <c r="A865">
        <v>863</v>
      </c>
      <c r="B865">
        <v>745015.404305733</v>
      </c>
      <c r="C865">
        <v>5463965.44541992</v>
      </c>
    </row>
    <row r="866" spans="1:3">
      <c r="A866">
        <v>864</v>
      </c>
      <c r="B866">
        <v>744984.102976454</v>
      </c>
      <c r="C866">
        <v>5463947.96138696</v>
      </c>
    </row>
    <row r="867" spans="1:3">
      <c r="A867">
        <v>865</v>
      </c>
      <c r="B867">
        <v>744985.895284306</v>
      </c>
      <c r="C867">
        <v>5463946.44226698</v>
      </c>
    </row>
    <row r="868" spans="1:3">
      <c r="A868">
        <v>866</v>
      </c>
      <c r="B868">
        <v>744983.125720117</v>
      </c>
      <c r="C868">
        <v>5463948.53414133</v>
      </c>
    </row>
    <row r="869" spans="1:3">
      <c r="A869">
        <v>867</v>
      </c>
      <c r="B869">
        <v>744951.953015893</v>
      </c>
      <c r="C869">
        <v>5463928.09864845</v>
      </c>
    </row>
    <row r="870" spans="1:3">
      <c r="A870">
        <v>868</v>
      </c>
      <c r="B870">
        <v>744954.483763905</v>
      </c>
      <c r="C870">
        <v>5463927.79807436</v>
      </c>
    </row>
    <row r="871" spans="1:3">
      <c r="A871">
        <v>869</v>
      </c>
      <c r="B871">
        <v>744986.944502892</v>
      </c>
      <c r="C871">
        <v>5463947.90431551</v>
      </c>
    </row>
    <row r="872" spans="1:3">
      <c r="A872">
        <v>870</v>
      </c>
      <c r="B872">
        <v>745019.247458328</v>
      </c>
      <c r="C872">
        <v>5463965.40188105</v>
      </c>
    </row>
    <row r="873" spans="1:3">
      <c r="A873">
        <v>871</v>
      </c>
      <c r="B873">
        <v>744935.079084732</v>
      </c>
      <c r="C873">
        <v>5463918.91688154</v>
      </c>
    </row>
    <row r="874" spans="1:3">
      <c r="A874">
        <v>872</v>
      </c>
      <c r="B874">
        <v>744980.240438961</v>
      </c>
      <c r="C874">
        <v>5463943.15923351</v>
      </c>
    </row>
    <row r="875" spans="1:3">
      <c r="A875">
        <v>873</v>
      </c>
      <c r="B875">
        <v>744917.329399795</v>
      </c>
      <c r="C875">
        <v>5463908.99505777</v>
      </c>
    </row>
    <row r="876" spans="1:3">
      <c r="A876">
        <v>874</v>
      </c>
      <c r="B876">
        <v>744972.985620953</v>
      </c>
      <c r="C876">
        <v>5463940.61450262</v>
      </c>
    </row>
    <row r="877" spans="1:3">
      <c r="A877">
        <v>875</v>
      </c>
      <c r="B877">
        <v>744998.403098171</v>
      </c>
      <c r="C877">
        <v>5463953.83509276</v>
      </c>
    </row>
    <row r="878" spans="1:3">
      <c r="A878">
        <v>876</v>
      </c>
      <c r="B878">
        <v>745023.147710238</v>
      </c>
      <c r="C878">
        <v>5463967.94576791</v>
      </c>
    </row>
    <row r="879" spans="1:3">
      <c r="A879">
        <v>877</v>
      </c>
      <c r="B879">
        <v>744916.552716642</v>
      </c>
      <c r="C879">
        <v>5463909.06923496</v>
      </c>
    </row>
    <row r="880" spans="1:3">
      <c r="A880">
        <v>878</v>
      </c>
      <c r="B880">
        <v>744984.561380084</v>
      </c>
      <c r="C880">
        <v>5463946.23515822</v>
      </c>
    </row>
    <row r="881" spans="1:3">
      <c r="A881">
        <v>879</v>
      </c>
      <c r="B881">
        <v>744991.942374856</v>
      </c>
      <c r="C881">
        <v>5463948.61713964</v>
      </c>
    </row>
    <row r="882" spans="1:3">
      <c r="A882">
        <v>880</v>
      </c>
      <c r="B882">
        <v>744999.132515045</v>
      </c>
      <c r="C882">
        <v>5463952.14459834</v>
      </c>
    </row>
    <row r="883" spans="1:3">
      <c r="A883">
        <v>881</v>
      </c>
      <c r="B883">
        <v>745027.301638064</v>
      </c>
      <c r="C883">
        <v>5463970.46787849</v>
      </c>
    </row>
    <row r="884" spans="1:3">
      <c r="A884">
        <v>882</v>
      </c>
      <c r="B884">
        <v>745017.257078408</v>
      </c>
      <c r="C884">
        <v>5463962.7748888</v>
      </c>
    </row>
    <row r="885" spans="1:3">
      <c r="A885">
        <v>883</v>
      </c>
      <c r="B885">
        <v>745023.898259762</v>
      </c>
      <c r="C885">
        <v>5463965.32361277</v>
      </c>
    </row>
    <row r="886" spans="1:3">
      <c r="A886">
        <v>884</v>
      </c>
      <c r="B886">
        <v>744998.98612802</v>
      </c>
      <c r="C886">
        <v>5463950.44500694</v>
      </c>
    </row>
    <row r="887" spans="1:3">
      <c r="A887">
        <v>885</v>
      </c>
      <c r="B887">
        <v>745023.02077805</v>
      </c>
      <c r="C887">
        <v>5463963.48268578</v>
      </c>
    </row>
    <row r="888" spans="1:3">
      <c r="A888">
        <v>886</v>
      </c>
      <c r="B888">
        <v>744978.136209756</v>
      </c>
      <c r="C888">
        <v>5463938.80176945</v>
      </c>
    </row>
    <row r="889" spans="1:3">
      <c r="A889">
        <v>887</v>
      </c>
      <c r="B889">
        <v>744975.067194155</v>
      </c>
      <c r="C889">
        <v>5463937.85790709</v>
      </c>
    </row>
    <row r="890" spans="1:3">
      <c r="A890">
        <v>888</v>
      </c>
      <c r="B890">
        <v>744960.45426835</v>
      </c>
      <c r="C890">
        <v>5463928.47877854</v>
      </c>
    </row>
    <row r="891" spans="1:3">
      <c r="A891">
        <v>889</v>
      </c>
      <c r="B891">
        <v>744978.321053255</v>
      </c>
      <c r="C891">
        <v>5463938.65893501</v>
      </c>
    </row>
    <row r="892" spans="1:3">
      <c r="A892">
        <v>890</v>
      </c>
      <c r="B892">
        <v>744967.425363733</v>
      </c>
      <c r="C892">
        <v>5463931.56746587</v>
      </c>
    </row>
    <row r="893" spans="1:3">
      <c r="A893">
        <v>891</v>
      </c>
      <c r="B893">
        <v>744964.503958457</v>
      </c>
      <c r="C893">
        <v>5463929.51859861</v>
      </c>
    </row>
    <row r="894" spans="1:3">
      <c r="A894">
        <v>892</v>
      </c>
      <c r="B894">
        <v>744967.945582686</v>
      </c>
      <c r="C894">
        <v>5463930.11633481</v>
      </c>
    </row>
    <row r="895" spans="1:3">
      <c r="A895">
        <v>893</v>
      </c>
      <c r="B895">
        <v>744983.517732083</v>
      </c>
      <c r="C895">
        <v>5463939.24317719</v>
      </c>
    </row>
    <row r="896" spans="1:3">
      <c r="A896">
        <v>894</v>
      </c>
      <c r="B896">
        <v>744952.020239854</v>
      </c>
      <c r="C896">
        <v>5463921.92356291</v>
      </c>
    </row>
    <row r="897" spans="1:3">
      <c r="A897">
        <v>895</v>
      </c>
      <c r="B897">
        <v>744961.918084069</v>
      </c>
      <c r="C897">
        <v>5463927.47777523</v>
      </c>
    </row>
    <row r="898" spans="1:3">
      <c r="A898">
        <v>896</v>
      </c>
      <c r="B898">
        <v>744904.451651566</v>
      </c>
      <c r="C898">
        <v>5463894.87159398</v>
      </c>
    </row>
    <row r="899" spans="1:3">
      <c r="A899">
        <v>897</v>
      </c>
      <c r="B899">
        <v>744887.026622807</v>
      </c>
      <c r="C899">
        <v>5463885.25094213</v>
      </c>
    </row>
    <row r="900" spans="1:3">
      <c r="A900">
        <v>898</v>
      </c>
      <c r="B900">
        <v>744878.552108366</v>
      </c>
      <c r="C900">
        <v>5463880.91501264</v>
      </c>
    </row>
    <row r="901" spans="1:3">
      <c r="A901">
        <v>899</v>
      </c>
      <c r="B901">
        <v>744888.969082929</v>
      </c>
      <c r="C901">
        <v>5463886.25502102</v>
      </c>
    </row>
    <row r="902" spans="1:3">
      <c r="A902">
        <v>900</v>
      </c>
      <c r="B902">
        <v>744882.765671435</v>
      </c>
      <c r="C902">
        <v>5463882.0265122</v>
      </c>
    </row>
    <row r="903" spans="1:3">
      <c r="A903">
        <v>901</v>
      </c>
      <c r="B903">
        <v>744872.734026492</v>
      </c>
      <c r="C903">
        <v>5463876.60977179</v>
      </c>
    </row>
    <row r="904" spans="1:3">
      <c r="A904">
        <v>902</v>
      </c>
      <c r="B904">
        <v>744904.833352728</v>
      </c>
      <c r="C904">
        <v>5463893.53930244</v>
      </c>
    </row>
    <row r="905" spans="1:3">
      <c r="A905">
        <v>903</v>
      </c>
      <c r="B905">
        <v>744902.768960852</v>
      </c>
      <c r="C905">
        <v>5463892.83448981</v>
      </c>
    </row>
    <row r="906" spans="1:3">
      <c r="A906">
        <v>904</v>
      </c>
      <c r="B906">
        <v>744882.501513239</v>
      </c>
      <c r="C906">
        <v>5463880.55818469</v>
      </c>
    </row>
    <row r="907" spans="1:3">
      <c r="A907">
        <v>905</v>
      </c>
      <c r="B907">
        <v>744849.643501945</v>
      </c>
      <c r="C907">
        <v>5463861.00991033</v>
      </c>
    </row>
    <row r="908" spans="1:3">
      <c r="A908">
        <v>906</v>
      </c>
      <c r="B908">
        <v>744861.256834775</v>
      </c>
      <c r="C908">
        <v>5463866.34182864</v>
      </c>
    </row>
    <row r="909" spans="1:3">
      <c r="A909">
        <v>907</v>
      </c>
      <c r="B909">
        <v>744888.94706957</v>
      </c>
      <c r="C909">
        <v>5463880.50249168</v>
      </c>
    </row>
    <row r="910" spans="1:3">
      <c r="A910">
        <v>908</v>
      </c>
      <c r="B910">
        <v>744879.863597027</v>
      </c>
      <c r="C910">
        <v>5463875.18630451</v>
      </c>
    </row>
    <row r="911" spans="1:3">
      <c r="A911">
        <v>909</v>
      </c>
      <c r="B911">
        <v>744862.730506751</v>
      </c>
      <c r="C911">
        <v>5463865.94565847</v>
      </c>
    </row>
    <row r="912" spans="1:3">
      <c r="A912">
        <v>910</v>
      </c>
      <c r="B912">
        <v>744891.159230602</v>
      </c>
      <c r="C912">
        <v>5463880.97293254</v>
      </c>
    </row>
    <row r="913" spans="1:3">
      <c r="A913">
        <v>911</v>
      </c>
      <c r="B913">
        <v>744900.075644339</v>
      </c>
      <c r="C913">
        <v>5463885.43043409</v>
      </c>
    </row>
    <row r="914" spans="1:3">
      <c r="A914">
        <v>912</v>
      </c>
      <c r="B914">
        <v>744898.746280926</v>
      </c>
      <c r="C914">
        <v>5463885.37531255</v>
      </c>
    </row>
    <row r="915" spans="1:3">
      <c r="A915">
        <v>913</v>
      </c>
      <c r="B915">
        <v>744899.683808137</v>
      </c>
      <c r="C915">
        <v>5463884.89024911</v>
      </c>
    </row>
    <row r="916" spans="1:3">
      <c r="A916">
        <v>914</v>
      </c>
      <c r="B916">
        <v>744905.763090058</v>
      </c>
      <c r="C916">
        <v>5463889.03755365</v>
      </c>
    </row>
    <row r="917" spans="1:3">
      <c r="A917">
        <v>915</v>
      </c>
      <c r="B917">
        <v>744896.667252322</v>
      </c>
      <c r="C917">
        <v>5463882.83297009</v>
      </c>
    </row>
    <row r="918" spans="1:3">
      <c r="A918">
        <v>916</v>
      </c>
      <c r="B918">
        <v>744886.406978127</v>
      </c>
      <c r="C918">
        <v>5463877.57975463</v>
      </c>
    </row>
    <row r="919" spans="1:3">
      <c r="A919">
        <v>917</v>
      </c>
      <c r="B919">
        <v>744908.966467991</v>
      </c>
      <c r="C919">
        <v>5463891.35880448</v>
      </c>
    </row>
    <row r="920" spans="1:3">
      <c r="A920">
        <v>918</v>
      </c>
      <c r="B920">
        <v>744884.54544466</v>
      </c>
      <c r="C920">
        <v>5463876.00227483</v>
      </c>
    </row>
    <row r="921" spans="1:3">
      <c r="A921">
        <v>919</v>
      </c>
      <c r="B921">
        <v>744919.724409577</v>
      </c>
      <c r="C921">
        <v>5463894.31661728</v>
      </c>
    </row>
    <row r="922" spans="1:3">
      <c r="A922">
        <v>920</v>
      </c>
      <c r="B922">
        <v>744913.498244836</v>
      </c>
      <c r="C922">
        <v>5463891.04549391</v>
      </c>
    </row>
    <row r="923" spans="1:3">
      <c r="A923">
        <v>921</v>
      </c>
      <c r="B923">
        <v>744946.209275622</v>
      </c>
      <c r="C923">
        <v>5463908.08764336</v>
      </c>
    </row>
    <row r="924" spans="1:3">
      <c r="A924">
        <v>922</v>
      </c>
      <c r="B924">
        <v>744909.732859827</v>
      </c>
      <c r="C924">
        <v>5463888.59940568</v>
      </c>
    </row>
    <row r="925" spans="1:3">
      <c r="A925">
        <v>923</v>
      </c>
      <c r="B925">
        <v>744913.305356524</v>
      </c>
      <c r="C925">
        <v>5463890.08442034</v>
      </c>
    </row>
    <row r="926" spans="1:3">
      <c r="A926">
        <v>924</v>
      </c>
      <c r="B926">
        <v>744907.111837051</v>
      </c>
      <c r="C926">
        <v>5463887.36101954</v>
      </c>
    </row>
    <row r="927" spans="1:3">
      <c r="A927">
        <v>925</v>
      </c>
      <c r="B927">
        <v>744896.340118215</v>
      </c>
      <c r="C927">
        <v>5463879.3923532</v>
      </c>
    </row>
    <row r="928" spans="1:3">
      <c r="A928">
        <v>926</v>
      </c>
      <c r="B928">
        <v>744924.705161032</v>
      </c>
      <c r="C928">
        <v>5463896.90253022</v>
      </c>
    </row>
    <row r="929" spans="1:3">
      <c r="A929">
        <v>927</v>
      </c>
      <c r="B929">
        <v>744934.929008905</v>
      </c>
      <c r="C929">
        <v>5463902.30172095</v>
      </c>
    </row>
    <row r="930" spans="1:3">
      <c r="A930">
        <v>928</v>
      </c>
      <c r="B930">
        <v>744933.209152492</v>
      </c>
      <c r="C930">
        <v>5463902.32820642</v>
      </c>
    </row>
    <row r="931" spans="1:3">
      <c r="A931">
        <v>929</v>
      </c>
      <c r="B931">
        <v>744909.539837659</v>
      </c>
      <c r="C931">
        <v>5463889.10414223</v>
      </c>
    </row>
    <row r="932" spans="1:3">
      <c r="A932">
        <v>930</v>
      </c>
      <c r="B932">
        <v>744901.646222</v>
      </c>
      <c r="C932">
        <v>5463885.3431761</v>
      </c>
    </row>
    <row r="933" spans="1:3">
      <c r="A933">
        <v>931</v>
      </c>
      <c r="B933">
        <v>744916.374690532</v>
      </c>
      <c r="C933">
        <v>5463892.3700079</v>
      </c>
    </row>
    <row r="934" spans="1:3">
      <c r="A934">
        <v>932</v>
      </c>
      <c r="B934">
        <v>744893.982582652</v>
      </c>
      <c r="C934">
        <v>5463880.19462402</v>
      </c>
    </row>
    <row r="935" spans="1:3">
      <c r="A935">
        <v>933</v>
      </c>
      <c r="B935">
        <v>744897.51189778</v>
      </c>
      <c r="C935">
        <v>5463882.09840372</v>
      </c>
    </row>
    <row r="936" spans="1:3">
      <c r="A936">
        <v>934</v>
      </c>
      <c r="B936">
        <v>744888.611693192</v>
      </c>
      <c r="C936">
        <v>5463876.46052935</v>
      </c>
    </row>
    <row r="937" spans="1:3">
      <c r="A937">
        <v>935</v>
      </c>
      <c r="B937">
        <v>744885.082982665</v>
      </c>
      <c r="C937">
        <v>5463874.68989523</v>
      </c>
    </row>
    <row r="938" spans="1:3">
      <c r="A938">
        <v>936</v>
      </c>
      <c r="B938">
        <v>744890.99025511</v>
      </c>
      <c r="C938">
        <v>5463878.25016586</v>
      </c>
    </row>
    <row r="939" spans="1:3">
      <c r="A939">
        <v>937</v>
      </c>
      <c r="B939">
        <v>744891.039614899</v>
      </c>
      <c r="C939">
        <v>5463877.8078191</v>
      </c>
    </row>
    <row r="940" spans="1:3">
      <c r="A940">
        <v>938</v>
      </c>
      <c r="B940">
        <v>744893.223192566</v>
      </c>
      <c r="C940">
        <v>5463879.35192661</v>
      </c>
    </row>
    <row r="941" spans="1:3">
      <c r="A941">
        <v>939</v>
      </c>
      <c r="B941">
        <v>744886.648504863</v>
      </c>
      <c r="C941">
        <v>5463875.44504475</v>
      </c>
    </row>
    <row r="942" spans="1:3">
      <c r="A942">
        <v>940</v>
      </c>
      <c r="B942">
        <v>744903.787345228</v>
      </c>
      <c r="C942">
        <v>5463885.20626129</v>
      </c>
    </row>
    <row r="943" spans="1:3">
      <c r="A943">
        <v>941</v>
      </c>
      <c r="B943">
        <v>744894.279417951</v>
      </c>
      <c r="C943">
        <v>5463879.59042095</v>
      </c>
    </row>
    <row r="944" spans="1:3">
      <c r="A944">
        <v>942</v>
      </c>
      <c r="B944">
        <v>744871.458400678</v>
      </c>
      <c r="C944">
        <v>5463867.35381979</v>
      </c>
    </row>
    <row r="945" spans="1:3">
      <c r="A945">
        <v>943</v>
      </c>
      <c r="B945">
        <v>744874.87478274</v>
      </c>
      <c r="C945">
        <v>5463869.69940821</v>
      </c>
    </row>
    <row r="946" spans="1:3">
      <c r="A946">
        <v>944</v>
      </c>
      <c r="B946">
        <v>744856.867703949</v>
      </c>
      <c r="C946">
        <v>5463858.3679718</v>
      </c>
    </row>
    <row r="947" spans="1:3">
      <c r="A947">
        <v>945</v>
      </c>
      <c r="B947">
        <v>744849.374127807</v>
      </c>
      <c r="C947">
        <v>5463854.46669307</v>
      </c>
    </row>
    <row r="948" spans="1:3">
      <c r="A948">
        <v>946</v>
      </c>
      <c r="B948">
        <v>744866.039648393</v>
      </c>
      <c r="C948">
        <v>5463862.70538532</v>
      </c>
    </row>
    <row r="949" spans="1:3">
      <c r="A949">
        <v>947</v>
      </c>
      <c r="B949">
        <v>744865.938207379</v>
      </c>
      <c r="C949">
        <v>5463862.88607637</v>
      </c>
    </row>
    <row r="950" spans="1:3">
      <c r="A950">
        <v>948</v>
      </c>
      <c r="B950">
        <v>744852.046805423</v>
      </c>
      <c r="C950">
        <v>5463855.1574892</v>
      </c>
    </row>
    <row r="951" spans="1:3">
      <c r="A951">
        <v>949</v>
      </c>
      <c r="B951">
        <v>744870.434296246</v>
      </c>
      <c r="C951">
        <v>5463865.21041487</v>
      </c>
    </row>
    <row r="952" spans="1:3">
      <c r="A952">
        <v>950</v>
      </c>
      <c r="B952">
        <v>744870.264902198</v>
      </c>
      <c r="C952">
        <v>5463863.95977288</v>
      </c>
    </row>
    <row r="953" spans="1:3">
      <c r="A953">
        <v>951</v>
      </c>
      <c r="B953">
        <v>744883.276188855</v>
      </c>
      <c r="C953">
        <v>5463870.65208572</v>
      </c>
    </row>
    <row r="954" spans="1:3">
      <c r="A954">
        <v>952</v>
      </c>
      <c r="B954">
        <v>744875.577255251</v>
      </c>
      <c r="C954">
        <v>5463866.3526887</v>
      </c>
    </row>
    <row r="955" spans="1:3">
      <c r="A955">
        <v>953</v>
      </c>
      <c r="B955">
        <v>744894.85079328</v>
      </c>
      <c r="C955">
        <v>5463877.30983254</v>
      </c>
    </row>
    <row r="956" spans="1:3">
      <c r="A956">
        <v>954</v>
      </c>
      <c r="B956">
        <v>744886.925972677</v>
      </c>
      <c r="C956">
        <v>5463872.73215781</v>
      </c>
    </row>
    <row r="957" spans="1:3">
      <c r="A957">
        <v>955</v>
      </c>
      <c r="B957">
        <v>744887.492432959</v>
      </c>
      <c r="C957">
        <v>5463872.59670405</v>
      </c>
    </row>
    <row r="958" spans="1:3">
      <c r="A958">
        <v>956</v>
      </c>
      <c r="B958">
        <v>744885.29356975</v>
      </c>
      <c r="C958">
        <v>5463871.13135418</v>
      </c>
    </row>
    <row r="959" spans="1:3">
      <c r="A959">
        <v>957</v>
      </c>
      <c r="B959">
        <v>744904.197735517</v>
      </c>
      <c r="C959">
        <v>5463881.01470663</v>
      </c>
    </row>
    <row r="960" spans="1:3">
      <c r="A960">
        <v>958</v>
      </c>
      <c r="B960">
        <v>744901.712750535</v>
      </c>
      <c r="C960">
        <v>5463879.64576536</v>
      </c>
    </row>
    <row r="961" spans="1:3">
      <c r="A961">
        <v>959</v>
      </c>
      <c r="B961">
        <v>744898.029750403</v>
      </c>
      <c r="C961">
        <v>5463876.716669</v>
      </c>
    </row>
    <row r="962" spans="1:3">
      <c r="A962">
        <v>960</v>
      </c>
      <c r="B962">
        <v>744892.817341267</v>
      </c>
      <c r="C962">
        <v>5463873.53530475</v>
      </c>
    </row>
    <row r="963" spans="1:3">
      <c r="A963">
        <v>961</v>
      </c>
      <c r="B963">
        <v>744893.847339769</v>
      </c>
      <c r="C963">
        <v>5463874.43282468</v>
      </c>
    </row>
    <row r="964" spans="1:3">
      <c r="A964">
        <v>962</v>
      </c>
      <c r="B964">
        <v>744899.750864874</v>
      </c>
      <c r="C964">
        <v>5463877.83205036</v>
      </c>
    </row>
    <row r="965" spans="1:3">
      <c r="A965">
        <v>963</v>
      </c>
      <c r="B965">
        <v>744904.240212901</v>
      </c>
      <c r="C965">
        <v>5463879.73377124</v>
      </c>
    </row>
    <row r="966" spans="1:3">
      <c r="A966">
        <v>964</v>
      </c>
      <c r="B966">
        <v>744903.701415548</v>
      </c>
      <c r="C966">
        <v>5463879.54633068</v>
      </c>
    </row>
    <row r="967" spans="1:3">
      <c r="A967">
        <v>965</v>
      </c>
      <c r="B967">
        <v>744925.624545896</v>
      </c>
      <c r="C967">
        <v>5463890.86350995</v>
      </c>
    </row>
    <row r="968" spans="1:3">
      <c r="A968">
        <v>966</v>
      </c>
      <c r="B968">
        <v>744930.486846465</v>
      </c>
      <c r="C968">
        <v>5463893.8727517</v>
      </c>
    </row>
    <row r="969" spans="1:3">
      <c r="A969">
        <v>967</v>
      </c>
      <c r="B969">
        <v>744922.099414514</v>
      </c>
      <c r="C969">
        <v>5463888.24951085</v>
      </c>
    </row>
    <row r="970" spans="1:3">
      <c r="A970">
        <v>968</v>
      </c>
      <c r="B970">
        <v>744918.2285253</v>
      </c>
      <c r="C970">
        <v>5463886.35753457</v>
      </c>
    </row>
    <row r="971" spans="1:3">
      <c r="A971">
        <v>969</v>
      </c>
      <c r="B971">
        <v>744928.503426743</v>
      </c>
      <c r="C971">
        <v>5463891.02851021</v>
      </c>
    </row>
    <row r="972" spans="1:3">
      <c r="A972">
        <v>970</v>
      </c>
      <c r="B972">
        <v>744923.66611851</v>
      </c>
      <c r="C972">
        <v>5463889.367587</v>
      </c>
    </row>
    <row r="973" spans="1:3">
      <c r="A973">
        <v>971</v>
      </c>
      <c r="B973">
        <v>744908.067581573</v>
      </c>
      <c r="C973">
        <v>5463880.90209807</v>
      </c>
    </row>
    <row r="974" spans="1:3">
      <c r="A974">
        <v>972</v>
      </c>
      <c r="B974">
        <v>744923.20663786</v>
      </c>
      <c r="C974">
        <v>5463888.81350049</v>
      </c>
    </row>
    <row r="975" spans="1:3">
      <c r="A975">
        <v>973</v>
      </c>
      <c r="B975">
        <v>744931.042221929</v>
      </c>
      <c r="C975">
        <v>5463893.23020379</v>
      </c>
    </row>
    <row r="976" spans="1:3">
      <c r="A976">
        <v>974</v>
      </c>
      <c r="B976">
        <v>744930.128592873</v>
      </c>
      <c r="C976">
        <v>5463892.40068479</v>
      </c>
    </row>
    <row r="977" spans="1:3">
      <c r="A977">
        <v>975</v>
      </c>
      <c r="B977">
        <v>744929.254415174</v>
      </c>
      <c r="C977">
        <v>5463891.61442543</v>
      </c>
    </row>
    <row r="978" spans="1:3">
      <c r="A978">
        <v>976</v>
      </c>
      <c r="B978">
        <v>744917.374451704</v>
      </c>
      <c r="C978">
        <v>5463885.4595708</v>
      </c>
    </row>
    <row r="979" spans="1:3">
      <c r="A979">
        <v>977</v>
      </c>
      <c r="B979">
        <v>744909.570427183</v>
      </c>
      <c r="C979">
        <v>5463880.79246853</v>
      </c>
    </row>
    <row r="980" spans="1:3">
      <c r="A980">
        <v>978</v>
      </c>
      <c r="B980">
        <v>744920.16062682</v>
      </c>
      <c r="C980">
        <v>5463887.07780684</v>
      </c>
    </row>
    <row r="981" spans="1:3">
      <c r="A981">
        <v>979</v>
      </c>
      <c r="B981">
        <v>744921.054046979</v>
      </c>
      <c r="C981">
        <v>5463887.88091213</v>
      </c>
    </row>
    <row r="982" spans="1:3">
      <c r="A982">
        <v>980</v>
      </c>
      <c r="B982">
        <v>744913.785357988</v>
      </c>
      <c r="C982">
        <v>5463883.75030362</v>
      </c>
    </row>
    <row r="983" spans="1:3">
      <c r="A983">
        <v>981</v>
      </c>
      <c r="B983">
        <v>744902.32543254</v>
      </c>
      <c r="C983">
        <v>5463876.78056844</v>
      </c>
    </row>
    <row r="984" spans="1:3">
      <c r="A984">
        <v>982</v>
      </c>
      <c r="B984">
        <v>744921.633565809</v>
      </c>
      <c r="C984">
        <v>5463887.9048073</v>
      </c>
    </row>
    <row r="985" spans="1:3">
      <c r="A985">
        <v>983</v>
      </c>
      <c r="B985">
        <v>744911.555690549</v>
      </c>
      <c r="C985">
        <v>5463881.74625305</v>
      </c>
    </row>
    <row r="986" spans="1:3">
      <c r="A986">
        <v>984</v>
      </c>
      <c r="B986">
        <v>744923.936420767</v>
      </c>
      <c r="C986">
        <v>5463889.22822797</v>
      </c>
    </row>
    <row r="987" spans="1:3">
      <c r="A987">
        <v>985</v>
      </c>
      <c r="B987">
        <v>744918.972846656</v>
      </c>
      <c r="C987">
        <v>5463886.18547332</v>
      </c>
    </row>
    <row r="988" spans="1:3">
      <c r="A988">
        <v>986</v>
      </c>
      <c r="B988">
        <v>744922.615940551</v>
      </c>
      <c r="C988">
        <v>5463888.81343708</v>
      </c>
    </row>
    <row r="989" spans="1:3">
      <c r="A989">
        <v>987</v>
      </c>
      <c r="B989">
        <v>744937.611555859</v>
      </c>
      <c r="C989">
        <v>5463896.26333616</v>
      </c>
    </row>
    <row r="990" spans="1:3">
      <c r="A990">
        <v>988</v>
      </c>
      <c r="B990">
        <v>744927.346474009</v>
      </c>
      <c r="C990">
        <v>5463891.10707563</v>
      </c>
    </row>
    <row r="991" spans="1:3">
      <c r="A991">
        <v>989</v>
      </c>
      <c r="B991">
        <v>744919.687730245</v>
      </c>
      <c r="C991">
        <v>5463886.8538076</v>
      </c>
    </row>
    <row r="992" spans="1:3">
      <c r="A992">
        <v>990</v>
      </c>
      <c r="B992">
        <v>744931.184789231</v>
      </c>
      <c r="C992">
        <v>5463893.48432141</v>
      </c>
    </row>
    <row r="993" spans="1:3">
      <c r="A993">
        <v>991</v>
      </c>
      <c r="B993">
        <v>744919.701615408</v>
      </c>
      <c r="C993">
        <v>5463886.69660883</v>
      </c>
    </row>
    <row r="994" spans="1:3">
      <c r="A994">
        <v>992</v>
      </c>
      <c r="B994">
        <v>744917.671864827</v>
      </c>
      <c r="C994">
        <v>5463885.4591915</v>
      </c>
    </row>
    <row r="995" spans="1:3">
      <c r="A995">
        <v>993</v>
      </c>
      <c r="B995">
        <v>744918.078991497</v>
      </c>
      <c r="C995">
        <v>5463885.64139618</v>
      </c>
    </row>
    <row r="996" spans="1:3">
      <c r="A996">
        <v>994</v>
      </c>
      <c r="B996">
        <v>744909.014479159</v>
      </c>
      <c r="C996">
        <v>5463881.05578767</v>
      </c>
    </row>
    <row r="997" spans="1:3">
      <c r="A997">
        <v>995</v>
      </c>
      <c r="B997">
        <v>744917.779599922</v>
      </c>
      <c r="C997">
        <v>5463885.50480442</v>
      </c>
    </row>
    <row r="998" spans="1:3">
      <c r="A998">
        <v>996</v>
      </c>
      <c r="B998">
        <v>744913.661602654</v>
      </c>
      <c r="C998">
        <v>5463883.55372139</v>
      </c>
    </row>
    <row r="999" spans="1:3">
      <c r="A999">
        <v>997</v>
      </c>
      <c r="B999">
        <v>744917.802932634</v>
      </c>
      <c r="C999">
        <v>5463885.52098871</v>
      </c>
    </row>
    <row r="1000" spans="1:3">
      <c r="A1000">
        <v>998</v>
      </c>
      <c r="B1000">
        <v>744925.907893656</v>
      </c>
      <c r="C1000">
        <v>5463889.68294837</v>
      </c>
    </row>
    <row r="1001" spans="1:3">
      <c r="A1001">
        <v>999</v>
      </c>
      <c r="B1001">
        <v>744921.093849312</v>
      </c>
      <c r="C1001">
        <v>5463887.40589248</v>
      </c>
    </row>
    <row r="1002" spans="1:3">
      <c r="A1002">
        <v>1000</v>
      </c>
      <c r="B1002">
        <v>744908.411387776</v>
      </c>
      <c r="C1002">
        <v>5463879.95002848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31268595.4173879</v>
      </c>
      <c r="C2">
        <v>0</v>
      </c>
    </row>
    <row r="3" spans="1:3">
      <c r="A3">
        <v>1</v>
      </c>
      <c r="B3">
        <v>177455542.404954</v>
      </c>
      <c r="C3">
        <v>2088385.55094275</v>
      </c>
    </row>
    <row r="4" spans="1:3">
      <c r="A4">
        <v>2</v>
      </c>
      <c r="B4">
        <v>176553414.416173</v>
      </c>
      <c r="C4">
        <v>2088714.75373093</v>
      </c>
    </row>
    <row r="5" spans="1:3">
      <c r="A5">
        <v>3</v>
      </c>
      <c r="B5">
        <v>175652969.312112</v>
      </c>
      <c r="C5">
        <v>2089040.57346355</v>
      </c>
    </row>
    <row r="6" spans="1:3">
      <c r="A6">
        <v>4</v>
      </c>
      <c r="B6">
        <v>174753023.976168</v>
      </c>
      <c r="C6">
        <v>2089363.51374284</v>
      </c>
    </row>
    <row r="7" spans="1:3">
      <c r="A7">
        <v>5</v>
      </c>
      <c r="B7">
        <v>173857730.856725</v>
      </c>
      <c r="C7">
        <v>2089684.00402665</v>
      </c>
    </row>
    <row r="8" spans="1:3">
      <c r="A8">
        <v>6</v>
      </c>
      <c r="B8">
        <v>172966531.101501</v>
      </c>
      <c r="C8">
        <v>2090002.41568009</v>
      </c>
    </row>
    <row r="9" spans="1:3">
      <c r="A9">
        <v>7</v>
      </c>
      <c r="B9">
        <v>172077492.957356</v>
      </c>
      <c r="C9">
        <v>2090319.07433384</v>
      </c>
    </row>
    <row r="10" spans="1:3">
      <c r="A10">
        <v>8</v>
      </c>
      <c r="B10">
        <v>171195372.095102</v>
      </c>
      <c r="C10">
        <v>2090634.26957078</v>
      </c>
    </row>
    <row r="11" spans="1:3">
      <c r="A11">
        <v>9</v>
      </c>
      <c r="B11">
        <v>170318223.590423</v>
      </c>
      <c r="C11">
        <v>2090948.26266246</v>
      </c>
    </row>
    <row r="12" spans="1:3">
      <c r="A12">
        <v>10</v>
      </c>
      <c r="B12">
        <v>169445045.58255</v>
      </c>
      <c r="C12">
        <v>2091261.29287551</v>
      </c>
    </row>
    <row r="13" spans="1:3">
      <c r="A13">
        <v>11</v>
      </c>
      <c r="B13">
        <v>168575994.6586</v>
      </c>
      <c r="C13">
        <v>2091573.58273173</v>
      </c>
    </row>
    <row r="14" spans="1:3">
      <c r="A14">
        <v>12</v>
      </c>
      <c r="B14">
        <v>167710684.364058</v>
      </c>
      <c r="C14">
        <v>2091885.34251165</v>
      </c>
    </row>
    <row r="15" spans="1:3">
      <c r="A15">
        <v>13</v>
      </c>
      <c r="B15">
        <v>166847083.053707</v>
      </c>
      <c r="C15">
        <v>2092196.77422839</v>
      </c>
    </row>
    <row r="16" spans="1:3">
      <c r="A16">
        <v>14</v>
      </c>
      <c r="B16">
        <v>165983285.796266</v>
      </c>
      <c r="C16">
        <v>2092508.07525574</v>
      </c>
    </row>
    <row r="17" spans="1:3">
      <c r="A17">
        <v>15</v>
      </c>
      <c r="B17">
        <v>165121855.218338</v>
      </c>
      <c r="C17">
        <v>2092819.44176833</v>
      </c>
    </row>
    <row r="18" spans="1:3">
      <c r="A18">
        <v>16</v>
      </c>
      <c r="B18">
        <v>164265069.617362</v>
      </c>
      <c r="C18">
        <v>2093131.07213714</v>
      </c>
    </row>
    <row r="19" spans="1:3">
      <c r="A19">
        <v>17</v>
      </c>
      <c r="B19">
        <v>163370140.608197</v>
      </c>
      <c r="C19">
        <v>2093117.35547184</v>
      </c>
    </row>
    <row r="20" spans="1:3">
      <c r="A20">
        <v>18</v>
      </c>
      <c r="B20">
        <v>162477540.556723</v>
      </c>
      <c r="C20">
        <v>2093099.40396858</v>
      </c>
    </row>
    <row r="21" spans="1:3">
      <c r="A21">
        <v>19</v>
      </c>
      <c r="B21">
        <v>161589058.668816</v>
      </c>
      <c r="C21">
        <v>2093075.34851769</v>
      </c>
    </row>
    <row r="22" spans="1:3">
      <c r="A22">
        <v>20</v>
      </c>
      <c r="B22">
        <v>160706247.965361</v>
      </c>
      <c r="C22">
        <v>2093043.10575636</v>
      </c>
    </row>
    <row r="23" spans="1:3">
      <c r="A23">
        <v>21</v>
      </c>
      <c r="B23">
        <v>159831015.886911</v>
      </c>
      <c r="C23">
        <v>2093000.28695311</v>
      </c>
    </row>
    <row r="24" spans="1:3">
      <c r="A24">
        <v>22</v>
      </c>
      <c r="B24">
        <v>158965779.101243</v>
      </c>
      <c r="C24">
        <v>2092944.0784107</v>
      </c>
    </row>
    <row r="25" spans="1:3">
      <c r="A25">
        <v>23</v>
      </c>
      <c r="B25">
        <v>96769326.4972334</v>
      </c>
      <c r="C25">
        <v>1403210.90509228</v>
      </c>
    </row>
    <row r="26" spans="1:3">
      <c r="A26">
        <v>24</v>
      </c>
      <c r="B26">
        <v>75898362.7630848</v>
      </c>
      <c r="C26">
        <v>1176372.52835075</v>
      </c>
    </row>
    <row r="27" spans="1:3">
      <c r="A27">
        <v>25</v>
      </c>
      <c r="B27">
        <v>70349843.2548078</v>
      </c>
      <c r="C27">
        <v>1123371.07979511</v>
      </c>
    </row>
    <row r="28" spans="1:3">
      <c r="A28">
        <v>26</v>
      </c>
      <c r="B28">
        <v>66320797.4289994</v>
      </c>
      <c r="C28">
        <v>1086456.79079894</v>
      </c>
    </row>
    <row r="29" spans="1:3">
      <c r="A29">
        <v>27</v>
      </c>
      <c r="B29">
        <v>66207511.8284644</v>
      </c>
      <c r="C29">
        <v>1088157.05524541</v>
      </c>
    </row>
    <row r="30" spans="1:3">
      <c r="A30">
        <v>28</v>
      </c>
      <c r="B30">
        <v>63179459.5391212</v>
      </c>
      <c r="C30">
        <v>1061238.06305188</v>
      </c>
    </row>
    <row r="31" spans="1:3">
      <c r="A31">
        <v>29</v>
      </c>
      <c r="B31">
        <v>63057934.083097</v>
      </c>
      <c r="C31">
        <v>1062828.8224179</v>
      </c>
    </row>
    <row r="32" spans="1:3">
      <c r="A32">
        <v>30</v>
      </c>
      <c r="B32">
        <v>60703367.57551</v>
      </c>
      <c r="C32">
        <v>1042544.93772156</v>
      </c>
    </row>
    <row r="33" spans="1:3">
      <c r="A33">
        <v>31</v>
      </c>
      <c r="B33">
        <v>60576160.8319892</v>
      </c>
      <c r="C33">
        <v>1044058.44961737</v>
      </c>
    </row>
    <row r="34" spans="1:3">
      <c r="A34">
        <v>32</v>
      </c>
      <c r="B34">
        <v>58692466.9466242</v>
      </c>
      <c r="C34">
        <v>1028266.67126243</v>
      </c>
    </row>
    <row r="35" spans="1:3">
      <c r="A35">
        <v>33</v>
      </c>
      <c r="B35">
        <v>58561832.6152399</v>
      </c>
      <c r="C35">
        <v>1029720.4972004</v>
      </c>
    </row>
    <row r="36" spans="1:3">
      <c r="A36">
        <v>34</v>
      </c>
      <c r="B36">
        <v>57018833.7653711</v>
      </c>
      <c r="C36">
        <v>1017077.04601093</v>
      </c>
    </row>
    <row r="37" spans="1:3">
      <c r="A37">
        <v>35</v>
      </c>
      <c r="B37">
        <v>56885874.8823831</v>
      </c>
      <c r="C37">
        <v>1018484.92371628</v>
      </c>
    </row>
    <row r="38" spans="1:3">
      <c r="A38">
        <v>36</v>
      </c>
      <c r="B38">
        <v>55591671.6387959</v>
      </c>
      <c r="C38">
        <v>1008072.99915888</v>
      </c>
    </row>
    <row r="39" spans="1:3">
      <c r="A39">
        <v>37</v>
      </c>
      <c r="B39">
        <v>55456797.2037394</v>
      </c>
      <c r="C39">
        <v>1009444.91151341</v>
      </c>
    </row>
    <row r="40" spans="1:3">
      <c r="A40">
        <v>38</v>
      </c>
      <c r="B40">
        <v>54358922.8917491</v>
      </c>
      <c r="C40">
        <v>1000742.45656425</v>
      </c>
    </row>
    <row r="41" spans="1:3">
      <c r="A41">
        <v>39</v>
      </c>
      <c r="B41">
        <v>54223370.57607</v>
      </c>
      <c r="C41">
        <v>1002083.00904823</v>
      </c>
    </row>
    <row r="42" spans="1:3">
      <c r="A42">
        <v>40</v>
      </c>
      <c r="B42">
        <v>53280109.8001915</v>
      </c>
      <c r="C42">
        <v>994682.455646951</v>
      </c>
    </row>
    <row r="43" spans="1:3">
      <c r="A43">
        <v>41</v>
      </c>
      <c r="B43">
        <v>53144103.799229</v>
      </c>
      <c r="C43">
        <v>995997.261331095</v>
      </c>
    </row>
    <row r="44" spans="1:3">
      <c r="A44">
        <v>42</v>
      </c>
      <c r="B44">
        <v>52325532.6787999</v>
      </c>
      <c r="C44">
        <v>989605.221279506</v>
      </c>
    </row>
    <row r="45" spans="1:3">
      <c r="A45">
        <v>43</v>
      </c>
      <c r="B45">
        <v>52189225.2359428</v>
      </c>
      <c r="C45">
        <v>990898.451190679</v>
      </c>
    </row>
    <row r="46" spans="1:3">
      <c r="A46">
        <v>44</v>
      </c>
      <c r="B46">
        <v>51472962.9116205</v>
      </c>
      <c r="C46">
        <v>985307.960620676</v>
      </c>
    </row>
    <row r="47" spans="1:3">
      <c r="A47">
        <v>45</v>
      </c>
      <c r="B47">
        <v>51359176.7580395</v>
      </c>
      <c r="C47">
        <v>986427.321668279</v>
      </c>
    </row>
    <row r="48" spans="1:3">
      <c r="A48">
        <v>46</v>
      </c>
      <c r="B48">
        <v>49324024.4657958</v>
      </c>
      <c r="C48">
        <v>957849.217508678</v>
      </c>
    </row>
    <row r="49" spans="1:3">
      <c r="A49">
        <v>47</v>
      </c>
      <c r="B49">
        <v>48901727.6366083</v>
      </c>
      <c r="C49">
        <v>956950.990975372</v>
      </c>
    </row>
    <row r="50" spans="1:3">
      <c r="A50">
        <v>48</v>
      </c>
      <c r="B50">
        <v>46385468.2480087</v>
      </c>
      <c r="C50">
        <v>943354.076755614</v>
      </c>
    </row>
    <row r="51" spans="1:3">
      <c r="A51">
        <v>49</v>
      </c>
      <c r="B51">
        <v>45045507.6605863</v>
      </c>
      <c r="C51">
        <v>934731.839835047</v>
      </c>
    </row>
    <row r="52" spans="1:3">
      <c r="A52">
        <v>50</v>
      </c>
      <c r="B52">
        <v>44465288.7189288</v>
      </c>
      <c r="C52">
        <v>934525.925651123</v>
      </c>
    </row>
    <row r="53" spans="1:3">
      <c r="A53">
        <v>51</v>
      </c>
      <c r="B53">
        <v>44412369.8970346</v>
      </c>
      <c r="C53">
        <v>935952.849003279</v>
      </c>
    </row>
    <row r="54" spans="1:3">
      <c r="A54">
        <v>52</v>
      </c>
      <c r="B54">
        <v>43384230.3224457</v>
      </c>
      <c r="C54">
        <v>928592.070837541</v>
      </c>
    </row>
    <row r="55" spans="1:3">
      <c r="A55">
        <v>53</v>
      </c>
      <c r="B55">
        <v>42348611.1244166</v>
      </c>
      <c r="C55">
        <v>923514.778002923</v>
      </c>
    </row>
    <row r="56" spans="1:3">
      <c r="A56">
        <v>54</v>
      </c>
      <c r="B56">
        <v>41958709.9750558</v>
      </c>
      <c r="C56">
        <v>924686.278237768</v>
      </c>
    </row>
    <row r="57" spans="1:3">
      <c r="A57">
        <v>55</v>
      </c>
      <c r="B57">
        <v>41913320.0088005</v>
      </c>
      <c r="C57">
        <v>926005.120886626</v>
      </c>
    </row>
    <row r="58" spans="1:3">
      <c r="A58">
        <v>56</v>
      </c>
      <c r="B58">
        <v>41166695.8568529</v>
      </c>
      <c r="C58">
        <v>921180.038200272</v>
      </c>
    </row>
    <row r="59" spans="1:3">
      <c r="A59">
        <v>57</v>
      </c>
      <c r="B59">
        <v>40448770.6988369</v>
      </c>
      <c r="C59">
        <v>918601.413401032</v>
      </c>
    </row>
    <row r="60" spans="1:3">
      <c r="A60">
        <v>58</v>
      </c>
      <c r="B60">
        <v>40052330.7613885</v>
      </c>
      <c r="C60">
        <v>924564.727155676</v>
      </c>
    </row>
    <row r="61" spans="1:3">
      <c r="A61">
        <v>59</v>
      </c>
      <c r="B61">
        <v>40135610.9383771</v>
      </c>
      <c r="C61">
        <v>923328.946764471</v>
      </c>
    </row>
    <row r="62" spans="1:3">
      <c r="A62">
        <v>60</v>
      </c>
      <c r="B62">
        <v>39454001.9858973</v>
      </c>
      <c r="C62">
        <v>922623.699489917</v>
      </c>
    </row>
    <row r="63" spans="1:3">
      <c r="A63">
        <v>61</v>
      </c>
      <c r="B63">
        <v>39089851.2056833</v>
      </c>
      <c r="C63">
        <v>927217.013429545</v>
      </c>
    </row>
    <row r="64" spans="1:3">
      <c r="A64">
        <v>62</v>
      </c>
      <c r="B64">
        <v>39167402.6127524</v>
      </c>
      <c r="C64">
        <v>926002.12350996</v>
      </c>
    </row>
    <row r="65" spans="1:3">
      <c r="A65">
        <v>63</v>
      </c>
      <c r="B65">
        <v>38594537.2613975</v>
      </c>
      <c r="C65">
        <v>925988.848071405</v>
      </c>
    </row>
    <row r="66" spans="1:3">
      <c r="A66">
        <v>64</v>
      </c>
      <c r="B66">
        <v>38530921.9621594</v>
      </c>
      <c r="C66">
        <v>928377.073500919</v>
      </c>
    </row>
    <row r="67" spans="1:3">
      <c r="A67">
        <v>65</v>
      </c>
      <c r="B67">
        <v>38340107.7026798</v>
      </c>
      <c r="C67">
        <v>930146.226975723</v>
      </c>
    </row>
    <row r="68" spans="1:3">
      <c r="A68">
        <v>66</v>
      </c>
      <c r="B68">
        <v>38300226.5468191</v>
      </c>
      <c r="C68">
        <v>931436.222293807</v>
      </c>
    </row>
    <row r="69" spans="1:3">
      <c r="A69">
        <v>67</v>
      </c>
      <c r="B69">
        <v>37891469.984527</v>
      </c>
      <c r="C69">
        <v>930603.556116312</v>
      </c>
    </row>
    <row r="70" spans="1:3">
      <c r="A70">
        <v>68</v>
      </c>
      <c r="B70">
        <v>37897258.8875116</v>
      </c>
      <c r="C70">
        <v>929766.722782491</v>
      </c>
    </row>
    <row r="71" spans="1:3">
      <c r="A71">
        <v>69</v>
      </c>
      <c r="B71">
        <v>37034065.3893958</v>
      </c>
      <c r="C71">
        <v>934460.271309749</v>
      </c>
    </row>
    <row r="72" spans="1:3">
      <c r="A72">
        <v>70</v>
      </c>
      <c r="B72">
        <v>36854184.3010763</v>
      </c>
      <c r="C72">
        <v>932918.583564698</v>
      </c>
    </row>
    <row r="73" spans="1:3">
      <c r="A73">
        <v>71</v>
      </c>
      <c r="B73">
        <v>36817896.8082259</v>
      </c>
      <c r="C73">
        <v>932207.000720963</v>
      </c>
    </row>
    <row r="74" spans="1:3">
      <c r="A74">
        <v>72</v>
      </c>
      <c r="B74">
        <v>35881212.3359977</v>
      </c>
      <c r="C74">
        <v>934737.131755858</v>
      </c>
    </row>
    <row r="75" spans="1:3">
      <c r="A75">
        <v>73</v>
      </c>
      <c r="B75">
        <v>35635845.7925643</v>
      </c>
      <c r="C75">
        <v>939089.738710795</v>
      </c>
    </row>
    <row r="76" spans="1:3">
      <c r="A76">
        <v>74</v>
      </c>
      <c r="B76">
        <v>35636855.1484146</v>
      </c>
      <c r="C76">
        <v>938072.294928228</v>
      </c>
    </row>
    <row r="77" spans="1:3">
      <c r="A77">
        <v>75</v>
      </c>
      <c r="B77">
        <v>35054946.1307925</v>
      </c>
      <c r="C77">
        <v>942138.923686658</v>
      </c>
    </row>
    <row r="78" spans="1:3">
      <c r="A78">
        <v>76</v>
      </c>
      <c r="B78">
        <v>34425289.7147539</v>
      </c>
      <c r="C78">
        <v>947236.896290236</v>
      </c>
    </row>
    <row r="79" spans="1:3">
      <c r="A79">
        <v>77</v>
      </c>
      <c r="B79">
        <v>34168122.7674355</v>
      </c>
      <c r="C79">
        <v>947686.155586336</v>
      </c>
    </row>
    <row r="80" spans="1:3">
      <c r="A80">
        <v>78</v>
      </c>
      <c r="B80">
        <v>34164677.4750256</v>
      </c>
      <c r="C80">
        <v>948931.756920897</v>
      </c>
    </row>
    <row r="81" spans="1:3">
      <c r="A81">
        <v>79</v>
      </c>
      <c r="B81">
        <v>33655636.536537</v>
      </c>
      <c r="C81">
        <v>954999.619209289</v>
      </c>
    </row>
    <row r="82" spans="1:3">
      <c r="A82">
        <v>80</v>
      </c>
      <c r="B82">
        <v>33154508.6459629</v>
      </c>
      <c r="C82">
        <v>960757.597654672</v>
      </c>
    </row>
    <row r="83" spans="1:3">
      <c r="A83">
        <v>81</v>
      </c>
      <c r="B83">
        <v>32910943.1202495</v>
      </c>
      <c r="C83">
        <v>959071.023405114</v>
      </c>
    </row>
    <row r="84" spans="1:3">
      <c r="A84">
        <v>82</v>
      </c>
      <c r="B84">
        <v>32803362.5511869</v>
      </c>
      <c r="C84">
        <v>958699.87194189</v>
      </c>
    </row>
    <row r="85" spans="1:3">
      <c r="A85">
        <v>83</v>
      </c>
      <c r="B85">
        <v>32786471.6772965</v>
      </c>
      <c r="C85">
        <v>960732.02503557</v>
      </c>
    </row>
    <row r="86" spans="1:3">
      <c r="A86">
        <v>84</v>
      </c>
      <c r="B86">
        <v>32348008.3766815</v>
      </c>
      <c r="C86">
        <v>965267.292278092</v>
      </c>
    </row>
    <row r="87" spans="1:3">
      <c r="A87">
        <v>85</v>
      </c>
      <c r="B87">
        <v>32229967.9242941</v>
      </c>
      <c r="C87">
        <v>967036.202084283</v>
      </c>
    </row>
    <row r="88" spans="1:3">
      <c r="A88">
        <v>86</v>
      </c>
      <c r="B88">
        <v>32230423.5071997</v>
      </c>
      <c r="C88">
        <v>966091.880931258</v>
      </c>
    </row>
    <row r="89" spans="1:3">
      <c r="A89">
        <v>87</v>
      </c>
      <c r="B89">
        <v>31897005.316005</v>
      </c>
      <c r="C89">
        <v>971774.811505847</v>
      </c>
    </row>
    <row r="90" spans="1:3">
      <c r="A90">
        <v>88</v>
      </c>
      <c r="B90">
        <v>31794216.8478155</v>
      </c>
      <c r="C90">
        <v>975427.93352699</v>
      </c>
    </row>
    <row r="91" spans="1:3">
      <c r="A91">
        <v>89</v>
      </c>
      <c r="B91">
        <v>31809233.9155865</v>
      </c>
      <c r="C91">
        <v>974327.337475856</v>
      </c>
    </row>
    <row r="92" spans="1:3">
      <c r="A92">
        <v>90</v>
      </c>
      <c r="B92">
        <v>31680809.0377828</v>
      </c>
      <c r="C92">
        <v>974385.78070174</v>
      </c>
    </row>
    <row r="93" spans="1:3">
      <c r="A93">
        <v>91</v>
      </c>
      <c r="B93">
        <v>31664017.9393358</v>
      </c>
      <c r="C93">
        <v>975123.370961249</v>
      </c>
    </row>
    <row r="94" spans="1:3">
      <c r="A94">
        <v>92</v>
      </c>
      <c r="B94">
        <v>31232673.1963172</v>
      </c>
      <c r="C94">
        <v>980357.897299914</v>
      </c>
    </row>
    <row r="95" spans="1:3">
      <c r="A95">
        <v>93</v>
      </c>
      <c r="B95">
        <v>30934354.4089758</v>
      </c>
      <c r="C95">
        <v>985605.992045878</v>
      </c>
    </row>
    <row r="96" spans="1:3">
      <c r="A96">
        <v>94</v>
      </c>
      <c r="B96">
        <v>30630261.0572671</v>
      </c>
      <c r="C96">
        <v>991671.378745649</v>
      </c>
    </row>
    <row r="97" spans="1:3">
      <c r="A97">
        <v>95</v>
      </c>
      <c r="B97">
        <v>30263051.7440802</v>
      </c>
      <c r="C97">
        <v>1000365.26734127</v>
      </c>
    </row>
    <row r="98" spans="1:3">
      <c r="A98">
        <v>96</v>
      </c>
      <c r="B98">
        <v>30092134.9080985</v>
      </c>
      <c r="C98">
        <v>1003055.90412796</v>
      </c>
    </row>
    <row r="99" spans="1:3">
      <c r="A99">
        <v>97</v>
      </c>
      <c r="B99">
        <v>29990372.9549162</v>
      </c>
      <c r="C99">
        <v>1002932.07814436</v>
      </c>
    </row>
    <row r="100" spans="1:3">
      <c r="A100">
        <v>98</v>
      </c>
      <c r="B100">
        <v>29991752.4486161</v>
      </c>
      <c r="C100">
        <v>1003777.98107324</v>
      </c>
    </row>
    <row r="101" spans="1:3">
      <c r="A101">
        <v>99</v>
      </c>
      <c r="B101">
        <v>29696528.2384163</v>
      </c>
      <c r="C101">
        <v>1009489.9756916</v>
      </c>
    </row>
    <row r="102" spans="1:3">
      <c r="A102">
        <v>100</v>
      </c>
      <c r="B102">
        <v>29388717.5930323</v>
      </c>
      <c r="C102">
        <v>1016864.44704107</v>
      </c>
    </row>
    <row r="103" spans="1:3">
      <c r="A103">
        <v>101</v>
      </c>
      <c r="B103">
        <v>29229908.8767369</v>
      </c>
      <c r="C103">
        <v>1021702.83082602</v>
      </c>
    </row>
    <row r="104" spans="1:3">
      <c r="A104">
        <v>102</v>
      </c>
      <c r="B104">
        <v>28983481.1919398</v>
      </c>
      <c r="C104">
        <v>1026017.93109321</v>
      </c>
    </row>
    <row r="105" spans="1:3">
      <c r="A105">
        <v>103</v>
      </c>
      <c r="B105">
        <v>28703618.4281823</v>
      </c>
      <c r="C105">
        <v>1032607.98212919</v>
      </c>
    </row>
    <row r="106" spans="1:3">
      <c r="A106">
        <v>104</v>
      </c>
      <c r="B106">
        <v>28548628.3526019</v>
      </c>
      <c r="C106">
        <v>1040315.36301439</v>
      </c>
    </row>
    <row r="107" spans="1:3">
      <c r="A107">
        <v>105</v>
      </c>
      <c r="B107">
        <v>28492956.4549419</v>
      </c>
      <c r="C107">
        <v>1043510.75510366</v>
      </c>
    </row>
    <row r="108" spans="1:3">
      <c r="A108">
        <v>106</v>
      </c>
      <c r="B108">
        <v>28496577.2960743</v>
      </c>
      <c r="C108">
        <v>1041865.15869558</v>
      </c>
    </row>
    <row r="109" spans="1:3">
      <c r="A109">
        <v>107</v>
      </c>
      <c r="B109">
        <v>28235310.3948674</v>
      </c>
      <c r="C109">
        <v>1051621.8539068</v>
      </c>
    </row>
    <row r="110" spans="1:3">
      <c r="A110">
        <v>108</v>
      </c>
      <c r="B110">
        <v>28116236.5290559</v>
      </c>
      <c r="C110">
        <v>1056607.72671773</v>
      </c>
    </row>
    <row r="111" spans="1:3">
      <c r="A111">
        <v>109</v>
      </c>
      <c r="B111">
        <v>28122726.8107932</v>
      </c>
      <c r="C111">
        <v>1057423.08259307</v>
      </c>
    </row>
    <row r="112" spans="1:3">
      <c r="A112">
        <v>110</v>
      </c>
      <c r="B112">
        <v>28058446.3899364</v>
      </c>
      <c r="C112">
        <v>1058632.97243893</v>
      </c>
    </row>
    <row r="113" spans="1:3">
      <c r="A113">
        <v>111</v>
      </c>
      <c r="B113">
        <v>28066832.2539766</v>
      </c>
      <c r="C113">
        <v>1059330.46647089</v>
      </c>
    </row>
    <row r="114" spans="1:3">
      <c r="A114">
        <v>112</v>
      </c>
      <c r="B114">
        <v>27882787.5526089</v>
      </c>
      <c r="C114">
        <v>1062750.55179109</v>
      </c>
    </row>
    <row r="115" spans="1:3">
      <c r="A115">
        <v>113</v>
      </c>
      <c r="B115">
        <v>27813428.6863464</v>
      </c>
      <c r="C115">
        <v>1067346.61809949</v>
      </c>
    </row>
    <row r="116" spans="1:3">
      <c r="A116">
        <v>114</v>
      </c>
      <c r="B116">
        <v>27807725.9106487</v>
      </c>
      <c r="C116">
        <v>1066886.2084321</v>
      </c>
    </row>
    <row r="117" spans="1:3">
      <c r="A117">
        <v>115</v>
      </c>
      <c r="B117">
        <v>27568237.4514334</v>
      </c>
      <c r="C117">
        <v>1076406.83143195</v>
      </c>
    </row>
    <row r="118" spans="1:3">
      <c r="A118">
        <v>116</v>
      </c>
      <c r="B118">
        <v>27406441.1505955</v>
      </c>
      <c r="C118">
        <v>1082631.84416538</v>
      </c>
    </row>
    <row r="119" spans="1:3">
      <c r="A119">
        <v>117</v>
      </c>
      <c r="B119">
        <v>27237329.247148</v>
      </c>
      <c r="C119">
        <v>1088835.82425433</v>
      </c>
    </row>
    <row r="120" spans="1:3">
      <c r="A120">
        <v>118</v>
      </c>
      <c r="B120">
        <v>27020140.867007</v>
      </c>
      <c r="C120">
        <v>1095626.00270882</v>
      </c>
    </row>
    <row r="121" spans="1:3">
      <c r="A121">
        <v>119</v>
      </c>
      <c r="B121">
        <v>26922657.7841044</v>
      </c>
      <c r="C121">
        <v>1100599.74617791</v>
      </c>
    </row>
    <row r="122" spans="1:3">
      <c r="A122">
        <v>120</v>
      </c>
      <c r="B122">
        <v>26857563.244497</v>
      </c>
      <c r="C122">
        <v>1105273.43124101</v>
      </c>
    </row>
    <row r="123" spans="1:3">
      <c r="A123">
        <v>121</v>
      </c>
      <c r="B123">
        <v>26863443.6323799</v>
      </c>
      <c r="C123">
        <v>1104466.76796026</v>
      </c>
    </row>
    <row r="124" spans="1:3">
      <c r="A124">
        <v>122</v>
      </c>
      <c r="B124">
        <v>26685857.4868096</v>
      </c>
      <c r="C124">
        <v>1112686.0223916</v>
      </c>
    </row>
    <row r="125" spans="1:3">
      <c r="A125">
        <v>123</v>
      </c>
      <c r="B125">
        <v>26499692.5970492</v>
      </c>
      <c r="C125">
        <v>1120822.41499079</v>
      </c>
    </row>
    <row r="126" spans="1:3">
      <c r="A126">
        <v>124</v>
      </c>
      <c r="B126">
        <v>26403186.6797936</v>
      </c>
      <c r="C126">
        <v>1124642.57631652</v>
      </c>
    </row>
    <row r="127" spans="1:3">
      <c r="A127">
        <v>125</v>
      </c>
      <c r="B127">
        <v>26251366.5642996</v>
      </c>
      <c r="C127">
        <v>1133900.20227229</v>
      </c>
    </row>
    <row r="128" spans="1:3">
      <c r="A128">
        <v>126</v>
      </c>
      <c r="B128">
        <v>26076146.7845112</v>
      </c>
      <c r="C128">
        <v>1143868.72079437</v>
      </c>
    </row>
    <row r="129" spans="1:3">
      <c r="A129">
        <v>127</v>
      </c>
      <c r="B129">
        <v>25971822.9684929</v>
      </c>
      <c r="C129">
        <v>1146484.17189721</v>
      </c>
    </row>
    <row r="130" spans="1:3">
      <c r="A130">
        <v>128</v>
      </c>
      <c r="B130">
        <v>25933330.7653167</v>
      </c>
      <c r="C130">
        <v>1147088.87652495</v>
      </c>
    </row>
    <row r="131" spans="1:3">
      <c r="A131">
        <v>129</v>
      </c>
      <c r="B131">
        <v>25934310.7146741</v>
      </c>
      <c r="C131">
        <v>1148532.14149589</v>
      </c>
    </row>
    <row r="132" spans="1:3">
      <c r="A132">
        <v>130</v>
      </c>
      <c r="B132">
        <v>25770527.0307903</v>
      </c>
      <c r="C132">
        <v>1155826.14890462</v>
      </c>
    </row>
    <row r="133" spans="1:3">
      <c r="A133">
        <v>131</v>
      </c>
      <c r="B133">
        <v>25692303.7687026</v>
      </c>
      <c r="C133">
        <v>1159285.16605938</v>
      </c>
    </row>
    <row r="134" spans="1:3">
      <c r="A134">
        <v>132</v>
      </c>
      <c r="B134">
        <v>25667991.406662</v>
      </c>
      <c r="C134">
        <v>1160649.40203374</v>
      </c>
    </row>
    <row r="135" spans="1:3">
      <c r="A135">
        <v>133</v>
      </c>
      <c r="B135">
        <v>25671361.3882274</v>
      </c>
      <c r="C135">
        <v>1159670.24754713</v>
      </c>
    </row>
    <row r="136" spans="1:3">
      <c r="A136">
        <v>134</v>
      </c>
      <c r="B136">
        <v>25610744.445823</v>
      </c>
      <c r="C136">
        <v>1163846.51762795</v>
      </c>
    </row>
    <row r="137" spans="1:3">
      <c r="A137">
        <v>135</v>
      </c>
      <c r="B137">
        <v>25611867.3292257</v>
      </c>
      <c r="C137">
        <v>1165325.75156278</v>
      </c>
    </row>
    <row r="138" spans="1:3">
      <c r="A138">
        <v>136</v>
      </c>
      <c r="B138">
        <v>25495972.8849235</v>
      </c>
      <c r="C138">
        <v>1171686.85991607</v>
      </c>
    </row>
    <row r="139" spans="1:3">
      <c r="A139">
        <v>137</v>
      </c>
      <c r="B139">
        <v>25402579.4352543</v>
      </c>
      <c r="C139">
        <v>1176042.89209943</v>
      </c>
    </row>
    <row r="140" spans="1:3">
      <c r="A140">
        <v>138</v>
      </c>
      <c r="B140">
        <v>25266302.2262052</v>
      </c>
      <c r="C140">
        <v>1184133.95934486</v>
      </c>
    </row>
    <row r="141" spans="1:3">
      <c r="A141">
        <v>139</v>
      </c>
      <c r="B141">
        <v>25162293.1690707</v>
      </c>
      <c r="C141">
        <v>1190577.74936342</v>
      </c>
    </row>
    <row r="142" spans="1:3">
      <c r="A142">
        <v>140</v>
      </c>
      <c r="B142">
        <v>25053827.9674074</v>
      </c>
      <c r="C142">
        <v>1198030.99982912</v>
      </c>
    </row>
    <row r="143" spans="1:3">
      <c r="A143">
        <v>141</v>
      </c>
      <c r="B143">
        <v>24920196.5941278</v>
      </c>
      <c r="C143">
        <v>1209073.54474026</v>
      </c>
    </row>
    <row r="144" spans="1:3">
      <c r="A144">
        <v>142</v>
      </c>
      <c r="B144">
        <v>24851853.1228572</v>
      </c>
      <c r="C144">
        <v>1214323.06125939</v>
      </c>
    </row>
    <row r="145" spans="1:3">
      <c r="A145">
        <v>143</v>
      </c>
      <c r="B145">
        <v>24788751.3244713</v>
      </c>
      <c r="C145">
        <v>1218012.87054611</v>
      </c>
    </row>
    <row r="146" spans="1:3">
      <c r="A146">
        <v>144</v>
      </c>
      <c r="B146">
        <v>24748282.3044364</v>
      </c>
      <c r="C146">
        <v>1219236.97221874</v>
      </c>
    </row>
    <row r="147" spans="1:3">
      <c r="A147">
        <v>145</v>
      </c>
      <c r="B147">
        <v>24750876.7262935</v>
      </c>
      <c r="C147">
        <v>1219753.81802649</v>
      </c>
    </row>
    <row r="148" spans="1:3">
      <c r="A148">
        <v>146</v>
      </c>
      <c r="B148">
        <v>24643032.3997338</v>
      </c>
      <c r="C148">
        <v>1227278.17383941</v>
      </c>
    </row>
    <row r="149" spans="1:3">
      <c r="A149">
        <v>147</v>
      </c>
      <c r="B149">
        <v>24531958.7416796</v>
      </c>
      <c r="C149">
        <v>1236595.42386207</v>
      </c>
    </row>
    <row r="150" spans="1:3">
      <c r="A150">
        <v>148</v>
      </c>
      <c r="B150">
        <v>24437110.0593476</v>
      </c>
      <c r="C150">
        <v>1242632.14160738</v>
      </c>
    </row>
    <row r="151" spans="1:3">
      <c r="A151">
        <v>149</v>
      </c>
      <c r="B151">
        <v>24324576.5041069</v>
      </c>
      <c r="C151">
        <v>1250988.57378136</v>
      </c>
    </row>
    <row r="152" spans="1:3">
      <c r="A152">
        <v>150</v>
      </c>
      <c r="B152">
        <v>24254248.0955822</v>
      </c>
      <c r="C152">
        <v>1259728.02788951</v>
      </c>
    </row>
    <row r="153" spans="1:3">
      <c r="A153">
        <v>151</v>
      </c>
      <c r="B153">
        <v>24228398.8244608</v>
      </c>
      <c r="C153">
        <v>1263424.95687552</v>
      </c>
    </row>
    <row r="154" spans="1:3">
      <c r="A154">
        <v>152</v>
      </c>
      <c r="B154">
        <v>24230421.0164649</v>
      </c>
      <c r="C154">
        <v>1261987.02005382</v>
      </c>
    </row>
    <row r="155" spans="1:3">
      <c r="A155">
        <v>153</v>
      </c>
      <c r="B155">
        <v>24120041.0683117</v>
      </c>
      <c r="C155">
        <v>1273415.08936927</v>
      </c>
    </row>
    <row r="156" spans="1:3">
      <c r="A156">
        <v>154</v>
      </c>
      <c r="B156">
        <v>24079798.4226246</v>
      </c>
      <c r="C156">
        <v>1275839.84691969</v>
      </c>
    </row>
    <row r="157" spans="1:3">
      <c r="A157">
        <v>155</v>
      </c>
      <c r="B157">
        <v>24021314.9994717</v>
      </c>
      <c r="C157">
        <v>1282112.16707258</v>
      </c>
    </row>
    <row r="158" spans="1:3">
      <c r="A158">
        <v>156</v>
      </c>
      <c r="B158">
        <v>24006332.5412093</v>
      </c>
      <c r="C158">
        <v>1283855.22509371</v>
      </c>
    </row>
    <row r="159" spans="1:3">
      <c r="A159">
        <v>157</v>
      </c>
      <c r="B159">
        <v>24005537.8001962</v>
      </c>
      <c r="C159">
        <v>1283104.4607017</v>
      </c>
    </row>
    <row r="160" spans="1:3">
      <c r="A160">
        <v>158</v>
      </c>
      <c r="B160">
        <v>23964653.2757704</v>
      </c>
      <c r="C160">
        <v>1287092.50187555</v>
      </c>
    </row>
    <row r="161" spans="1:3">
      <c r="A161">
        <v>159</v>
      </c>
      <c r="B161">
        <v>23966231.0457208</v>
      </c>
      <c r="C161">
        <v>1285593.50118364</v>
      </c>
    </row>
    <row r="162" spans="1:3">
      <c r="A162">
        <v>160</v>
      </c>
      <c r="B162">
        <v>23884333.2567294</v>
      </c>
      <c r="C162">
        <v>1293964.66439906</v>
      </c>
    </row>
    <row r="163" spans="1:3">
      <c r="A163">
        <v>161</v>
      </c>
      <c r="B163">
        <v>23820102.7912544</v>
      </c>
      <c r="C163">
        <v>1301880.34976466</v>
      </c>
    </row>
    <row r="164" spans="1:3">
      <c r="A164">
        <v>162</v>
      </c>
      <c r="B164">
        <v>23728584.7900975</v>
      </c>
      <c r="C164">
        <v>1311865.54440885</v>
      </c>
    </row>
    <row r="165" spans="1:3">
      <c r="A165">
        <v>163</v>
      </c>
      <c r="B165">
        <v>23657506.4375343</v>
      </c>
      <c r="C165">
        <v>1319852.769136</v>
      </c>
    </row>
    <row r="166" spans="1:3">
      <c r="A166">
        <v>164</v>
      </c>
      <c r="B166">
        <v>23584526.1320248</v>
      </c>
      <c r="C166">
        <v>1327782.24579418</v>
      </c>
    </row>
    <row r="167" spans="1:3">
      <c r="A167">
        <v>165</v>
      </c>
      <c r="B167">
        <v>23499940.2348662</v>
      </c>
      <c r="C167">
        <v>1336134.73464198</v>
      </c>
    </row>
    <row r="168" spans="1:3">
      <c r="A168">
        <v>166</v>
      </c>
      <c r="B168">
        <v>23456267.2026384</v>
      </c>
      <c r="C168">
        <v>1342111.29914148</v>
      </c>
    </row>
    <row r="169" spans="1:3">
      <c r="A169">
        <v>167</v>
      </c>
      <c r="B169">
        <v>23428365.3786965</v>
      </c>
      <c r="C169">
        <v>1347117.22192358</v>
      </c>
    </row>
    <row r="170" spans="1:3">
      <c r="A170">
        <v>168</v>
      </c>
      <c r="B170">
        <v>23429597.8069312</v>
      </c>
      <c r="C170">
        <v>1346422.6295029</v>
      </c>
    </row>
    <row r="171" spans="1:3">
      <c r="A171">
        <v>169</v>
      </c>
      <c r="B171">
        <v>23357833.2377341</v>
      </c>
      <c r="C171">
        <v>1355522.56835785</v>
      </c>
    </row>
    <row r="172" spans="1:3">
      <c r="A172">
        <v>170</v>
      </c>
      <c r="B172">
        <v>23284133.9085571</v>
      </c>
      <c r="C172">
        <v>1364032.87022766</v>
      </c>
    </row>
    <row r="173" spans="1:3">
      <c r="A173">
        <v>171</v>
      </c>
      <c r="B173">
        <v>23220520.8032721</v>
      </c>
      <c r="C173">
        <v>1373749.44882175</v>
      </c>
    </row>
    <row r="174" spans="1:3">
      <c r="A174">
        <v>172</v>
      </c>
      <c r="B174">
        <v>23144355.6755502</v>
      </c>
      <c r="C174">
        <v>1384903.32072844</v>
      </c>
    </row>
    <row r="175" spans="1:3">
      <c r="A175">
        <v>173</v>
      </c>
      <c r="B175">
        <v>23094258.0013604</v>
      </c>
      <c r="C175">
        <v>1389117.12591524</v>
      </c>
    </row>
    <row r="176" spans="1:3">
      <c r="A176">
        <v>174</v>
      </c>
      <c r="B176">
        <v>23075510.3522152</v>
      </c>
      <c r="C176">
        <v>1390256.58893665</v>
      </c>
    </row>
    <row r="177" spans="1:3">
      <c r="A177">
        <v>175</v>
      </c>
      <c r="B177">
        <v>23076620.3082179</v>
      </c>
      <c r="C177">
        <v>1391482.0232702</v>
      </c>
    </row>
    <row r="178" spans="1:3">
      <c r="A178">
        <v>176</v>
      </c>
      <c r="B178">
        <v>23000380.0976901</v>
      </c>
      <c r="C178">
        <v>1400452.26236563</v>
      </c>
    </row>
    <row r="179" spans="1:3">
      <c r="A179">
        <v>177</v>
      </c>
      <c r="B179">
        <v>22967879.2761537</v>
      </c>
      <c r="C179">
        <v>1405297.92604032</v>
      </c>
    </row>
    <row r="180" spans="1:3">
      <c r="A180">
        <v>178</v>
      </c>
      <c r="B180">
        <v>22939983.2170799</v>
      </c>
      <c r="C180">
        <v>1410980.25260917</v>
      </c>
    </row>
    <row r="181" spans="1:3">
      <c r="A181">
        <v>179</v>
      </c>
      <c r="B181">
        <v>22941045.700577</v>
      </c>
      <c r="C181">
        <v>1411046.71991278</v>
      </c>
    </row>
    <row r="182" spans="1:3">
      <c r="A182">
        <v>180</v>
      </c>
      <c r="B182">
        <v>22896124.8346046</v>
      </c>
      <c r="C182">
        <v>1416616.7377183</v>
      </c>
    </row>
    <row r="183" spans="1:3">
      <c r="A183">
        <v>181</v>
      </c>
      <c r="B183">
        <v>22879652.9348405</v>
      </c>
      <c r="C183">
        <v>1422101.83756466</v>
      </c>
    </row>
    <row r="184" spans="1:3">
      <c r="A184">
        <v>182</v>
      </c>
      <c r="B184">
        <v>22880272.4304375</v>
      </c>
      <c r="C184">
        <v>1421310.49949592</v>
      </c>
    </row>
    <row r="185" spans="1:3">
      <c r="A185">
        <v>183</v>
      </c>
      <c r="B185">
        <v>22840827.6917801</v>
      </c>
      <c r="C185">
        <v>1429027.45757045</v>
      </c>
    </row>
    <row r="186" spans="1:3">
      <c r="A186">
        <v>184</v>
      </c>
      <c r="B186">
        <v>22789874.2052858</v>
      </c>
      <c r="C186">
        <v>1436546.4636407</v>
      </c>
    </row>
    <row r="187" spans="1:3">
      <c r="A187">
        <v>185</v>
      </c>
      <c r="B187">
        <v>22744786.1989904</v>
      </c>
      <c r="C187">
        <v>1442131.95450368</v>
      </c>
    </row>
    <row r="188" spans="1:3">
      <c r="A188">
        <v>186</v>
      </c>
      <c r="B188">
        <v>22682813.6737794</v>
      </c>
      <c r="C188">
        <v>1451567.80182638</v>
      </c>
    </row>
    <row r="189" spans="1:3">
      <c r="A189">
        <v>187</v>
      </c>
      <c r="B189">
        <v>22634505.0208434</v>
      </c>
      <c r="C189">
        <v>1459092.44088146</v>
      </c>
    </row>
    <row r="190" spans="1:3">
      <c r="A190">
        <v>188</v>
      </c>
      <c r="B190">
        <v>22585661.128708</v>
      </c>
      <c r="C190">
        <v>1467350.1510603</v>
      </c>
    </row>
    <row r="191" spans="1:3">
      <c r="A191">
        <v>189</v>
      </c>
      <c r="B191">
        <v>22529100.8991517</v>
      </c>
      <c r="C191">
        <v>1478262.9400533</v>
      </c>
    </row>
    <row r="192" spans="1:3">
      <c r="A192">
        <v>190</v>
      </c>
      <c r="B192">
        <v>22499705.3988268</v>
      </c>
      <c r="C192">
        <v>1482513.37695945</v>
      </c>
    </row>
    <row r="193" spans="1:3">
      <c r="A193">
        <v>191</v>
      </c>
      <c r="B193">
        <v>22481087.8247769</v>
      </c>
      <c r="C193">
        <v>1484088.49780223</v>
      </c>
    </row>
    <row r="194" spans="1:3">
      <c r="A194">
        <v>192</v>
      </c>
      <c r="B194">
        <v>22481962.7302839</v>
      </c>
      <c r="C194">
        <v>1484626.64690647</v>
      </c>
    </row>
    <row r="195" spans="1:3">
      <c r="A195">
        <v>193</v>
      </c>
      <c r="B195">
        <v>22434648.0918862</v>
      </c>
      <c r="C195">
        <v>1492526.95803239</v>
      </c>
    </row>
    <row r="196" spans="1:3">
      <c r="A196">
        <v>194</v>
      </c>
      <c r="B196">
        <v>22386040.6571047</v>
      </c>
      <c r="C196">
        <v>1502216.57798548</v>
      </c>
    </row>
    <row r="197" spans="1:3">
      <c r="A197">
        <v>195</v>
      </c>
      <c r="B197">
        <v>22329444.7706508</v>
      </c>
      <c r="C197">
        <v>1511167.79178364</v>
      </c>
    </row>
    <row r="198" spans="1:3">
      <c r="A198">
        <v>196</v>
      </c>
      <c r="B198">
        <v>22293069.2455678</v>
      </c>
      <c r="C198">
        <v>1520598.00484661</v>
      </c>
    </row>
    <row r="199" spans="1:3">
      <c r="A199">
        <v>197</v>
      </c>
      <c r="B199">
        <v>22279330.9074277</v>
      </c>
      <c r="C199">
        <v>1524704.50718831</v>
      </c>
    </row>
    <row r="200" spans="1:3">
      <c r="A200">
        <v>198</v>
      </c>
      <c r="B200">
        <v>22279812.1553093</v>
      </c>
      <c r="C200">
        <v>1523346.70571795</v>
      </c>
    </row>
    <row r="201" spans="1:3">
      <c r="A201">
        <v>199</v>
      </c>
      <c r="B201">
        <v>22224897.6408403</v>
      </c>
      <c r="C201">
        <v>1535745.75537098</v>
      </c>
    </row>
    <row r="202" spans="1:3">
      <c r="A202">
        <v>200</v>
      </c>
      <c r="B202">
        <v>22199099.7595213</v>
      </c>
      <c r="C202">
        <v>1538377.53019015</v>
      </c>
    </row>
    <row r="203" spans="1:3">
      <c r="A203">
        <v>201</v>
      </c>
      <c r="B203">
        <v>22173207.3109295</v>
      </c>
      <c r="C203">
        <v>1543574.04763429</v>
      </c>
    </row>
    <row r="204" spans="1:3">
      <c r="A204">
        <v>202</v>
      </c>
      <c r="B204">
        <v>22149742.2166554</v>
      </c>
      <c r="C204">
        <v>1546659.61716934</v>
      </c>
    </row>
    <row r="205" spans="1:3">
      <c r="A205">
        <v>203</v>
      </c>
      <c r="B205">
        <v>22133017.4538158</v>
      </c>
      <c r="C205">
        <v>1550434.1277873</v>
      </c>
    </row>
    <row r="206" spans="1:3">
      <c r="A206">
        <v>204</v>
      </c>
      <c r="B206">
        <v>22133229.6669532</v>
      </c>
      <c r="C206">
        <v>1552064.37860145</v>
      </c>
    </row>
    <row r="207" spans="1:3">
      <c r="A207">
        <v>205</v>
      </c>
      <c r="B207">
        <v>22099789.4744986</v>
      </c>
      <c r="C207">
        <v>1557199.36980471</v>
      </c>
    </row>
    <row r="208" spans="1:3">
      <c r="A208">
        <v>206</v>
      </c>
      <c r="B208">
        <v>22086202.0124305</v>
      </c>
      <c r="C208">
        <v>1561060.39870494</v>
      </c>
    </row>
    <row r="209" spans="1:3">
      <c r="A209">
        <v>207</v>
      </c>
      <c r="B209">
        <v>22085609.1212934</v>
      </c>
      <c r="C209">
        <v>1560287.28337712</v>
      </c>
    </row>
    <row r="210" spans="1:3">
      <c r="A210">
        <v>208</v>
      </c>
      <c r="B210">
        <v>22043408.7669004</v>
      </c>
      <c r="C210">
        <v>1568803.49819627</v>
      </c>
    </row>
    <row r="211" spans="1:3">
      <c r="A211">
        <v>209</v>
      </c>
      <c r="B211">
        <v>22010025.4230611</v>
      </c>
      <c r="C211">
        <v>1577577.88432472</v>
      </c>
    </row>
    <row r="212" spans="1:3">
      <c r="A212">
        <v>210</v>
      </c>
      <c r="B212">
        <v>21965692.8625809</v>
      </c>
      <c r="C212">
        <v>1588014.53531094</v>
      </c>
    </row>
    <row r="213" spans="1:3">
      <c r="A213">
        <v>211</v>
      </c>
      <c r="B213">
        <v>21930924.0577827</v>
      </c>
      <c r="C213">
        <v>1596420.65590624</v>
      </c>
    </row>
    <row r="214" spans="1:3">
      <c r="A214">
        <v>212</v>
      </c>
      <c r="B214">
        <v>21896293.6997073</v>
      </c>
      <c r="C214">
        <v>1604500.05959076</v>
      </c>
    </row>
    <row r="215" spans="1:3">
      <c r="A215">
        <v>213</v>
      </c>
      <c r="B215">
        <v>21856738.4362203</v>
      </c>
      <c r="C215">
        <v>1612807.75940133</v>
      </c>
    </row>
    <row r="216" spans="1:3">
      <c r="A216">
        <v>214</v>
      </c>
      <c r="B216">
        <v>21836559.5465431</v>
      </c>
      <c r="C216">
        <v>1618665.94620695</v>
      </c>
    </row>
    <row r="217" spans="1:3">
      <c r="A217">
        <v>215</v>
      </c>
      <c r="B217">
        <v>21824180.0449623</v>
      </c>
      <c r="C217">
        <v>1623495.03274545</v>
      </c>
    </row>
    <row r="218" spans="1:3">
      <c r="A218">
        <v>216</v>
      </c>
      <c r="B218">
        <v>21824569.2923592</v>
      </c>
      <c r="C218">
        <v>1622806.00549911</v>
      </c>
    </row>
    <row r="219" spans="1:3">
      <c r="A219">
        <v>217</v>
      </c>
      <c r="B219">
        <v>21792656.951711</v>
      </c>
      <c r="C219">
        <v>1631337.60102325</v>
      </c>
    </row>
    <row r="220" spans="1:3">
      <c r="A220">
        <v>218</v>
      </c>
      <c r="B220">
        <v>21750644.7671007</v>
      </c>
      <c r="C220">
        <v>1642751.20219797</v>
      </c>
    </row>
    <row r="221" spans="1:3">
      <c r="A221">
        <v>219</v>
      </c>
      <c r="B221">
        <v>21722301.4922375</v>
      </c>
      <c r="C221">
        <v>1652456.53444349</v>
      </c>
    </row>
    <row r="222" spans="1:3">
      <c r="A222">
        <v>220</v>
      </c>
      <c r="B222">
        <v>21694569.4238</v>
      </c>
      <c r="C222">
        <v>1657630.55881712</v>
      </c>
    </row>
    <row r="223" spans="1:3">
      <c r="A223">
        <v>221</v>
      </c>
      <c r="B223">
        <v>21670801.4144341</v>
      </c>
      <c r="C223">
        <v>1663521.17772041</v>
      </c>
    </row>
    <row r="224" spans="1:3">
      <c r="A224">
        <v>222</v>
      </c>
      <c r="B224">
        <v>21633879.9627835</v>
      </c>
      <c r="C224">
        <v>1672531.90408229</v>
      </c>
    </row>
    <row r="225" spans="1:3">
      <c r="A225">
        <v>223</v>
      </c>
      <c r="B225">
        <v>21610006.0697267</v>
      </c>
      <c r="C225">
        <v>1680306.54783646</v>
      </c>
    </row>
    <row r="226" spans="1:3">
      <c r="A226">
        <v>224</v>
      </c>
      <c r="B226">
        <v>21590669.0049752</v>
      </c>
      <c r="C226">
        <v>1688486.62380519</v>
      </c>
    </row>
    <row r="227" spans="1:3">
      <c r="A227">
        <v>225</v>
      </c>
      <c r="B227">
        <v>21570896.4772405</v>
      </c>
      <c r="C227">
        <v>1694275.22082941</v>
      </c>
    </row>
    <row r="228" spans="1:3">
      <c r="A228">
        <v>226</v>
      </c>
      <c r="B228">
        <v>21553848.3475983</v>
      </c>
      <c r="C228">
        <v>1701161.82490307</v>
      </c>
    </row>
    <row r="229" spans="1:3">
      <c r="A229">
        <v>227</v>
      </c>
      <c r="B229">
        <v>21541551.3728705</v>
      </c>
      <c r="C229">
        <v>1704564.37013221</v>
      </c>
    </row>
    <row r="230" spans="1:3">
      <c r="A230">
        <v>228</v>
      </c>
      <c r="B230">
        <v>21541836.3090588</v>
      </c>
      <c r="C230">
        <v>1702904.73011111</v>
      </c>
    </row>
    <row r="231" spans="1:3">
      <c r="A231">
        <v>229</v>
      </c>
      <c r="B231">
        <v>21517689.358999</v>
      </c>
      <c r="C231">
        <v>1712041.83315304</v>
      </c>
    </row>
    <row r="232" spans="1:3">
      <c r="A232">
        <v>230</v>
      </c>
      <c r="B232">
        <v>21507925.3437986</v>
      </c>
      <c r="C232">
        <v>1714072.20301117</v>
      </c>
    </row>
    <row r="233" spans="1:3">
      <c r="A233">
        <v>231</v>
      </c>
      <c r="B233">
        <v>21508085.606709</v>
      </c>
      <c r="C233">
        <v>1713187.96649103</v>
      </c>
    </row>
    <row r="234" spans="1:3">
      <c r="A234">
        <v>232</v>
      </c>
      <c r="B234">
        <v>21478518.8065741</v>
      </c>
      <c r="C234">
        <v>1723866.69121517</v>
      </c>
    </row>
    <row r="235" spans="1:3">
      <c r="A235">
        <v>233</v>
      </c>
      <c r="B235">
        <v>21455179.4864101</v>
      </c>
      <c r="C235">
        <v>1729777.96127324</v>
      </c>
    </row>
    <row r="236" spans="1:3">
      <c r="A236">
        <v>234</v>
      </c>
      <c r="B236">
        <v>21424447.6739969</v>
      </c>
      <c r="C236">
        <v>1739255.51527437</v>
      </c>
    </row>
    <row r="237" spans="1:3">
      <c r="A237">
        <v>235</v>
      </c>
      <c r="B237">
        <v>21400507.2340686</v>
      </c>
      <c r="C237">
        <v>1746746.16268519</v>
      </c>
    </row>
    <row r="238" spans="1:3">
      <c r="A238">
        <v>236</v>
      </c>
      <c r="B238">
        <v>21376945.3571542</v>
      </c>
      <c r="C238">
        <v>1754746.09324439</v>
      </c>
    </row>
    <row r="239" spans="1:3">
      <c r="A239">
        <v>237</v>
      </c>
      <c r="B239">
        <v>21350077.3200178</v>
      </c>
      <c r="C239">
        <v>1765282.45190135</v>
      </c>
    </row>
    <row r="240" spans="1:3">
      <c r="A240">
        <v>238</v>
      </c>
      <c r="B240">
        <v>21336567.3690145</v>
      </c>
      <c r="C240">
        <v>1769076.7333467</v>
      </c>
    </row>
    <row r="241" spans="1:3">
      <c r="A241">
        <v>239</v>
      </c>
      <c r="B241">
        <v>21328226.3554932</v>
      </c>
      <c r="C241">
        <v>1770179.6489198</v>
      </c>
    </row>
    <row r="242" spans="1:3">
      <c r="A242">
        <v>240</v>
      </c>
      <c r="B242">
        <v>21328647.6625884</v>
      </c>
      <c r="C242">
        <v>1770762.7802606</v>
      </c>
    </row>
    <row r="243" spans="1:3">
      <c r="A243">
        <v>241</v>
      </c>
      <c r="B243">
        <v>21298575.3271627</v>
      </c>
      <c r="C243">
        <v>1780417.84293344</v>
      </c>
    </row>
    <row r="244" spans="1:3">
      <c r="A244">
        <v>242</v>
      </c>
      <c r="B244">
        <v>21277122.9849607</v>
      </c>
      <c r="C244">
        <v>1785866.15901127</v>
      </c>
    </row>
    <row r="245" spans="1:3">
      <c r="A245">
        <v>243</v>
      </c>
      <c r="B245">
        <v>21256228.0421979</v>
      </c>
      <c r="C245">
        <v>1795702.97319144</v>
      </c>
    </row>
    <row r="246" spans="1:3">
      <c r="A246">
        <v>244</v>
      </c>
      <c r="B246">
        <v>21237860.3749264</v>
      </c>
      <c r="C246">
        <v>1803102.34471298</v>
      </c>
    </row>
    <row r="247" spans="1:3">
      <c r="A247">
        <v>245</v>
      </c>
      <c r="B247">
        <v>21210193.8852603</v>
      </c>
      <c r="C247">
        <v>1814837.63832022</v>
      </c>
    </row>
    <row r="248" spans="1:3">
      <c r="A248">
        <v>246</v>
      </c>
      <c r="B248">
        <v>21190794.78273</v>
      </c>
      <c r="C248">
        <v>1821486.1624696</v>
      </c>
    </row>
    <row r="249" spans="1:3">
      <c r="A249">
        <v>247</v>
      </c>
      <c r="B249">
        <v>21174414.3771267</v>
      </c>
      <c r="C249">
        <v>1825307.58469557</v>
      </c>
    </row>
    <row r="250" spans="1:3">
      <c r="A250">
        <v>248</v>
      </c>
      <c r="B250">
        <v>21158245.9675893</v>
      </c>
      <c r="C250">
        <v>1831754.88595993</v>
      </c>
    </row>
    <row r="251" spans="1:3">
      <c r="A251">
        <v>249</v>
      </c>
      <c r="B251">
        <v>21143922.5990328</v>
      </c>
      <c r="C251">
        <v>1835612.83572281</v>
      </c>
    </row>
    <row r="252" spans="1:3">
      <c r="A252">
        <v>250</v>
      </c>
      <c r="B252">
        <v>21133718.9668563</v>
      </c>
      <c r="C252">
        <v>1840005.42822997</v>
      </c>
    </row>
    <row r="253" spans="1:3">
      <c r="A253">
        <v>251</v>
      </c>
      <c r="B253">
        <v>21123534.6722173</v>
      </c>
      <c r="C253">
        <v>1846861.99728021</v>
      </c>
    </row>
    <row r="254" spans="1:3">
      <c r="A254">
        <v>252</v>
      </c>
      <c r="B254">
        <v>21106525.213192</v>
      </c>
      <c r="C254">
        <v>1852266.48864032</v>
      </c>
    </row>
    <row r="255" spans="1:3">
      <c r="A255">
        <v>253</v>
      </c>
      <c r="B255">
        <v>21098888.6529344</v>
      </c>
      <c r="C255">
        <v>1856453.60659277</v>
      </c>
    </row>
    <row r="256" spans="1:3">
      <c r="A256">
        <v>254</v>
      </c>
      <c r="B256">
        <v>21099337.1020463</v>
      </c>
      <c r="C256">
        <v>1857279.9049541</v>
      </c>
    </row>
    <row r="257" spans="1:3">
      <c r="A257">
        <v>255</v>
      </c>
      <c r="B257">
        <v>21076992.6017054</v>
      </c>
      <c r="C257">
        <v>1865065.35788442</v>
      </c>
    </row>
    <row r="258" spans="1:3">
      <c r="A258">
        <v>256</v>
      </c>
      <c r="B258">
        <v>21060006.6638621</v>
      </c>
      <c r="C258">
        <v>1873920.15314161</v>
      </c>
    </row>
    <row r="259" spans="1:3">
      <c r="A259">
        <v>257</v>
      </c>
      <c r="B259">
        <v>21038146.7991462</v>
      </c>
      <c r="C259">
        <v>1883999.5826127</v>
      </c>
    </row>
    <row r="260" spans="1:3">
      <c r="A260">
        <v>258</v>
      </c>
      <c r="B260">
        <v>21021579.0563419</v>
      </c>
      <c r="C260">
        <v>1891865.89256931</v>
      </c>
    </row>
    <row r="261" spans="1:3">
      <c r="A261">
        <v>259</v>
      </c>
      <c r="B261">
        <v>21005561.2011617</v>
      </c>
      <c r="C261">
        <v>1899089.30917366</v>
      </c>
    </row>
    <row r="262" spans="1:3">
      <c r="A262">
        <v>260</v>
      </c>
      <c r="B262">
        <v>20987168.2776162</v>
      </c>
      <c r="C262">
        <v>1906162.90228991</v>
      </c>
    </row>
    <row r="263" spans="1:3">
      <c r="A263">
        <v>261</v>
      </c>
      <c r="B263">
        <v>20978549.8881508</v>
      </c>
      <c r="C263">
        <v>1911190.62931228</v>
      </c>
    </row>
    <row r="264" spans="1:3">
      <c r="A264">
        <v>262</v>
      </c>
      <c r="B264">
        <v>20973523.6995788</v>
      </c>
      <c r="C264">
        <v>1915511.77031182</v>
      </c>
    </row>
    <row r="265" spans="1:3">
      <c r="A265">
        <v>263</v>
      </c>
      <c r="B265">
        <v>20973667.3836155</v>
      </c>
      <c r="C265">
        <v>1914786.84720989</v>
      </c>
    </row>
    <row r="266" spans="1:3">
      <c r="A266">
        <v>264</v>
      </c>
      <c r="B266">
        <v>20953098.7201059</v>
      </c>
      <c r="C266">
        <v>1925717.42142624</v>
      </c>
    </row>
    <row r="267" spans="1:3">
      <c r="A267">
        <v>265</v>
      </c>
      <c r="B267">
        <v>20938702.0492345</v>
      </c>
      <c r="C267">
        <v>1935385.41176731</v>
      </c>
    </row>
    <row r="268" spans="1:3">
      <c r="A268">
        <v>266</v>
      </c>
      <c r="B268">
        <v>20924133.4496064</v>
      </c>
      <c r="C268">
        <v>1940425.74123462</v>
      </c>
    </row>
    <row r="269" spans="1:3">
      <c r="A269">
        <v>267</v>
      </c>
      <c r="B269">
        <v>20911406.5968883</v>
      </c>
      <c r="C269">
        <v>1946331.61186195</v>
      </c>
    </row>
    <row r="270" spans="1:3">
      <c r="A270">
        <v>268</v>
      </c>
      <c r="B270">
        <v>20891073.0911854</v>
      </c>
      <c r="C270">
        <v>1955485.86029687</v>
      </c>
    </row>
    <row r="271" spans="1:3">
      <c r="A271">
        <v>269</v>
      </c>
      <c r="B271">
        <v>20875852.2250024</v>
      </c>
      <c r="C271">
        <v>1964219.77513777</v>
      </c>
    </row>
    <row r="272" spans="1:3">
      <c r="A272">
        <v>270</v>
      </c>
      <c r="B272">
        <v>20863090.4303488</v>
      </c>
      <c r="C272">
        <v>1973632.54075344</v>
      </c>
    </row>
    <row r="273" spans="1:3">
      <c r="A273">
        <v>271</v>
      </c>
      <c r="B273">
        <v>20850277.3956664</v>
      </c>
      <c r="C273">
        <v>1980506.01914639</v>
      </c>
    </row>
    <row r="274" spans="1:3">
      <c r="A274">
        <v>272</v>
      </c>
      <c r="B274">
        <v>20839225.4561534</v>
      </c>
      <c r="C274">
        <v>1988544.8442223</v>
      </c>
    </row>
    <row r="275" spans="1:3">
      <c r="A275">
        <v>273</v>
      </c>
      <c r="B275">
        <v>20831199.488817</v>
      </c>
      <c r="C275">
        <v>1992753.4673327</v>
      </c>
    </row>
    <row r="276" spans="1:3">
      <c r="A276">
        <v>274</v>
      </c>
      <c r="B276">
        <v>20823026.4835224</v>
      </c>
      <c r="C276">
        <v>1994554.6872563</v>
      </c>
    </row>
    <row r="277" spans="1:3">
      <c r="A277">
        <v>275</v>
      </c>
      <c r="B277">
        <v>20810301.4555439</v>
      </c>
      <c r="C277">
        <v>2003402.97488767</v>
      </c>
    </row>
    <row r="278" spans="1:3">
      <c r="A278">
        <v>276</v>
      </c>
      <c r="B278">
        <v>20804405.0003632</v>
      </c>
      <c r="C278">
        <v>2005730.16912377</v>
      </c>
    </row>
    <row r="279" spans="1:3">
      <c r="A279">
        <v>277</v>
      </c>
      <c r="B279">
        <v>20804468.8433567</v>
      </c>
      <c r="C279">
        <v>2004731.40374853</v>
      </c>
    </row>
    <row r="280" spans="1:3">
      <c r="A280">
        <v>278</v>
      </c>
      <c r="B280">
        <v>20788494.0382602</v>
      </c>
      <c r="C280">
        <v>2015647.43634286</v>
      </c>
    </row>
    <row r="281" spans="1:3">
      <c r="A281">
        <v>279</v>
      </c>
      <c r="B281">
        <v>20775947.7927378</v>
      </c>
      <c r="C281">
        <v>2021410.36266575</v>
      </c>
    </row>
    <row r="282" spans="1:3">
      <c r="A282">
        <v>280</v>
      </c>
      <c r="B282">
        <v>20760159.8455173</v>
      </c>
      <c r="C282">
        <v>2030353.26090658</v>
      </c>
    </row>
    <row r="283" spans="1:3">
      <c r="A283">
        <v>281</v>
      </c>
      <c r="B283">
        <v>20748242.3475789</v>
      </c>
      <c r="C283">
        <v>2037138.52280412</v>
      </c>
    </row>
    <row r="284" spans="1:3">
      <c r="A284">
        <v>282</v>
      </c>
      <c r="B284">
        <v>20736931.7062076</v>
      </c>
      <c r="C284">
        <v>2044220.15461641</v>
      </c>
    </row>
    <row r="285" spans="1:3">
      <c r="A285">
        <v>283</v>
      </c>
      <c r="B285">
        <v>20724237.6369129</v>
      </c>
      <c r="C285">
        <v>2053810.52569679</v>
      </c>
    </row>
    <row r="286" spans="1:3">
      <c r="A286">
        <v>284</v>
      </c>
      <c r="B286">
        <v>20718332.1315456</v>
      </c>
      <c r="C286">
        <v>2056543.01963097</v>
      </c>
    </row>
    <row r="287" spans="1:3">
      <c r="A287">
        <v>285</v>
      </c>
      <c r="B287">
        <v>20718560.8830991</v>
      </c>
      <c r="C287">
        <v>2057141.7558424</v>
      </c>
    </row>
    <row r="288" spans="1:3">
      <c r="A288">
        <v>286</v>
      </c>
      <c r="B288">
        <v>20714750.6874754</v>
      </c>
      <c r="C288">
        <v>2056677.11670947</v>
      </c>
    </row>
    <row r="289" spans="1:3">
      <c r="A289">
        <v>287</v>
      </c>
      <c r="B289">
        <v>20714848.6643882</v>
      </c>
      <c r="C289">
        <v>2058014.02821444</v>
      </c>
    </row>
    <row r="290" spans="1:3">
      <c r="A290">
        <v>288</v>
      </c>
      <c r="B290">
        <v>20699544.6981193</v>
      </c>
      <c r="C290">
        <v>2065106.53216062</v>
      </c>
    </row>
    <row r="291" spans="1:3">
      <c r="A291">
        <v>289</v>
      </c>
      <c r="B291">
        <v>20689377.9342549</v>
      </c>
      <c r="C291">
        <v>2074066.19557402</v>
      </c>
    </row>
    <row r="292" spans="1:3">
      <c r="A292">
        <v>290</v>
      </c>
      <c r="B292">
        <v>20680437.0590647</v>
      </c>
      <c r="C292">
        <v>2080528.88145788</v>
      </c>
    </row>
    <row r="293" spans="1:3">
      <c r="A293">
        <v>291</v>
      </c>
      <c r="B293">
        <v>20665651.322445</v>
      </c>
      <c r="C293">
        <v>2091988.17959941</v>
      </c>
    </row>
    <row r="294" spans="1:3">
      <c r="A294">
        <v>292</v>
      </c>
      <c r="B294">
        <v>20653884.3528113</v>
      </c>
      <c r="C294">
        <v>2099485.31684422</v>
      </c>
    </row>
    <row r="295" spans="1:3">
      <c r="A295">
        <v>293</v>
      </c>
      <c r="B295">
        <v>20643495.2300226</v>
      </c>
      <c r="C295">
        <v>2104118.28218845</v>
      </c>
    </row>
    <row r="296" spans="1:3">
      <c r="A296">
        <v>294</v>
      </c>
      <c r="B296">
        <v>20633256.2541338</v>
      </c>
      <c r="C296">
        <v>2111437.54997912</v>
      </c>
    </row>
    <row r="297" spans="1:3">
      <c r="A297">
        <v>295</v>
      </c>
      <c r="B297">
        <v>20624087.5317067</v>
      </c>
      <c r="C297">
        <v>2115956.65582419</v>
      </c>
    </row>
    <row r="298" spans="1:3">
      <c r="A298">
        <v>296</v>
      </c>
      <c r="B298">
        <v>20617476.6911411</v>
      </c>
      <c r="C298">
        <v>2120969.17920877</v>
      </c>
    </row>
    <row r="299" spans="1:3">
      <c r="A299">
        <v>297</v>
      </c>
      <c r="B299">
        <v>20611073.0976451</v>
      </c>
      <c r="C299">
        <v>2128525.99347816</v>
      </c>
    </row>
    <row r="300" spans="1:3">
      <c r="A300">
        <v>298</v>
      </c>
      <c r="B300">
        <v>20600982.2367795</v>
      </c>
      <c r="C300">
        <v>2134290.95745895</v>
      </c>
    </row>
    <row r="301" spans="1:3">
      <c r="A301">
        <v>299</v>
      </c>
      <c r="B301">
        <v>20596353.7490545</v>
      </c>
      <c r="C301">
        <v>2138850.41948642</v>
      </c>
    </row>
    <row r="302" spans="1:3">
      <c r="A302">
        <v>300</v>
      </c>
      <c r="B302">
        <v>20596611.5511569</v>
      </c>
      <c r="C302">
        <v>2139807.35178771</v>
      </c>
    </row>
    <row r="303" spans="1:3">
      <c r="A303">
        <v>301</v>
      </c>
      <c r="B303">
        <v>20584252.3806548</v>
      </c>
      <c r="C303">
        <v>2147239.82245384</v>
      </c>
    </row>
    <row r="304" spans="1:3">
      <c r="A304">
        <v>302</v>
      </c>
      <c r="B304">
        <v>20574876.8455952</v>
      </c>
      <c r="C304">
        <v>2156127.01664643</v>
      </c>
    </row>
    <row r="305" spans="1:3">
      <c r="A305">
        <v>303</v>
      </c>
      <c r="B305">
        <v>20563339.4576201</v>
      </c>
      <c r="C305">
        <v>2165687.97263892</v>
      </c>
    </row>
    <row r="306" spans="1:3">
      <c r="A306">
        <v>304</v>
      </c>
      <c r="B306">
        <v>20554827.0427855</v>
      </c>
      <c r="C306">
        <v>2172996.84073871</v>
      </c>
    </row>
    <row r="307" spans="1:3">
      <c r="A307">
        <v>305</v>
      </c>
      <c r="B307">
        <v>20546880.4120937</v>
      </c>
      <c r="C307">
        <v>2179355.03089498</v>
      </c>
    </row>
    <row r="308" spans="1:3">
      <c r="A308">
        <v>306</v>
      </c>
      <c r="B308">
        <v>20537872.6471975</v>
      </c>
      <c r="C308">
        <v>2184990.09775723</v>
      </c>
    </row>
    <row r="309" spans="1:3">
      <c r="A309">
        <v>307</v>
      </c>
      <c r="B309">
        <v>20533994.4447623</v>
      </c>
      <c r="C309">
        <v>2189332.82575013</v>
      </c>
    </row>
    <row r="310" spans="1:3">
      <c r="A310">
        <v>308</v>
      </c>
      <c r="B310">
        <v>20534057.2731131</v>
      </c>
      <c r="C310">
        <v>2188564.53997437</v>
      </c>
    </row>
    <row r="311" spans="1:3">
      <c r="A311">
        <v>309</v>
      </c>
      <c r="B311">
        <v>20526599.1821928</v>
      </c>
      <c r="C311">
        <v>2194526.96943806</v>
      </c>
    </row>
    <row r="312" spans="1:3">
      <c r="A312">
        <v>310</v>
      </c>
      <c r="B312">
        <v>20521239.9565678</v>
      </c>
      <c r="C312">
        <v>2200874.36232772</v>
      </c>
    </row>
    <row r="313" spans="1:3">
      <c r="A313">
        <v>311</v>
      </c>
      <c r="B313">
        <v>20512212.0535685</v>
      </c>
      <c r="C313">
        <v>2211445.63094782</v>
      </c>
    </row>
    <row r="314" spans="1:3">
      <c r="A314">
        <v>312</v>
      </c>
      <c r="B314">
        <v>20505442.6690242</v>
      </c>
      <c r="C314">
        <v>2214740.64391534</v>
      </c>
    </row>
    <row r="315" spans="1:3">
      <c r="A315">
        <v>313</v>
      </c>
      <c r="B315">
        <v>20499688.8685462</v>
      </c>
      <c r="C315">
        <v>2219185.45162007</v>
      </c>
    </row>
    <row r="316" spans="1:3">
      <c r="A316">
        <v>314</v>
      </c>
      <c r="B316">
        <v>20489072.8964748</v>
      </c>
      <c r="C316">
        <v>2226761.51058783</v>
      </c>
    </row>
    <row r="317" spans="1:3">
      <c r="A317">
        <v>315</v>
      </c>
      <c r="B317">
        <v>20480510.3563752</v>
      </c>
      <c r="C317">
        <v>2234918.57785267</v>
      </c>
    </row>
    <row r="318" spans="1:3">
      <c r="A318">
        <v>316</v>
      </c>
      <c r="B318">
        <v>20473162.2324466</v>
      </c>
      <c r="C318">
        <v>2244359.41728237</v>
      </c>
    </row>
    <row r="319" spans="1:3">
      <c r="A319">
        <v>317</v>
      </c>
      <c r="B319">
        <v>20465727.4750689</v>
      </c>
      <c r="C319">
        <v>2251100.59020192</v>
      </c>
    </row>
    <row r="320" spans="1:3">
      <c r="A320">
        <v>318</v>
      </c>
      <c r="B320">
        <v>20459319.8694743</v>
      </c>
      <c r="C320">
        <v>2259339.4002549</v>
      </c>
    </row>
    <row r="321" spans="1:3">
      <c r="A321">
        <v>319</v>
      </c>
      <c r="B321">
        <v>20454634.0296657</v>
      </c>
      <c r="C321">
        <v>2263561.38614092</v>
      </c>
    </row>
    <row r="322" spans="1:3">
      <c r="A322">
        <v>320</v>
      </c>
      <c r="B322">
        <v>20449895.5172353</v>
      </c>
      <c r="C322">
        <v>2264985.88780029</v>
      </c>
    </row>
    <row r="323" spans="1:3">
      <c r="A323">
        <v>321</v>
      </c>
      <c r="B323">
        <v>20442919.8522728</v>
      </c>
      <c r="C323">
        <v>2273571.09205999</v>
      </c>
    </row>
    <row r="324" spans="1:3">
      <c r="A324">
        <v>322</v>
      </c>
      <c r="B324">
        <v>20439642.2623483</v>
      </c>
      <c r="C324">
        <v>2275583.24519999</v>
      </c>
    </row>
    <row r="325" spans="1:3">
      <c r="A325">
        <v>323</v>
      </c>
      <c r="B325">
        <v>20439656.1497494</v>
      </c>
      <c r="C325">
        <v>2274449.56726223</v>
      </c>
    </row>
    <row r="326" spans="1:3">
      <c r="A326">
        <v>324</v>
      </c>
      <c r="B326">
        <v>20431162.2052175</v>
      </c>
      <c r="C326">
        <v>2284872.17479005</v>
      </c>
    </row>
    <row r="327" spans="1:3">
      <c r="A327">
        <v>325</v>
      </c>
      <c r="B327">
        <v>20424381.7628725</v>
      </c>
      <c r="C327">
        <v>2289868.10467686</v>
      </c>
    </row>
    <row r="328" spans="1:3">
      <c r="A328">
        <v>326</v>
      </c>
      <c r="B328">
        <v>20416005.6750547</v>
      </c>
      <c r="C328">
        <v>2297819.72611661</v>
      </c>
    </row>
    <row r="329" spans="1:3">
      <c r="A329">
        <v>327</v>
      </c>
      <c r="B329">
        <v>20409662.9988436</v>
      </c>
      <c r="C329">
        <v>2303804.41325593</v>
      </c>
    </row>
    <row r="330" spans="1:3">
      <c r="A330">
        <v>328</v>
      </c>
      <c r="B330">
        <v>20403785.7466906</v>
      </c>
      <c r="C330">
        <v>2310038.04400404</v>
      </c>
    </row>
    <row r="331" spans="1:3">
      <c r="A331">
        <v>329</v>
      </c>
      <c r="B331">
        <v>20397347.9498334</v>
      </c>
      <c r="C331">
        <v>2318811.54900426</v>
      </c>
    </row>
    <row r="332" spans="1:3">
      <c r="A332">
        <v>330</v>
      </c>
      <c r="B332">
        <v>20394442.1145758</v>
      </c>
      <c r="C332">
        <v>2320734.47915263</v>
      </c>
    </row>
    <row r="333" spans="1:3">
      <c r="A333">
        <v>331</v>
      </c>
      <c r="B333">
        <v>20394616.162313</v>
      </c>
      <c r="C333">
        <v>2321457.65883024</v>
      </c>
    </row>
    <row r="334" spans="1:3">
      <c r="A334">
        <v>332</v>
      </c>
      <c r="B334">
        <v>20389222.3825081</v>
      </c>
      <c r="C334">
        <v>2327602.38910535</v>
      </c>
    </row>
    <row r="335" spans="1:3">
      <c r="A335">
        <v>333</v>
      </c>
      <c r="B335">
        <v>20385220.9839294</v>
      </c>
      <c r="C335">
        <v>2330050.95783791</v>
      </c>
    </row>
    <row r="336" spans="1:3">
      <c r="A336">
        <v>334</v>
      </c>
      <c r="B336">
        <v>20378505.8763342</v>
      </c>
      <c r="C336">
        <v>2334443.04377101</v>
      </c>
    </row>
    <row r="337" spans="1:3">
      <c r="A337">
        <v>335</v>
      </c>
      <c r="B337">
        <v>20373808.9033749</v>
      </c>
      <c r="C337">
        <v>2342455.55976923</v>
      </c>
    </row>
    <row r="338" spans="1:3">
      <c r="A338">
        <v>336</v>
      </c>
      <c r="B338">
        <v>20369780.718057</v>
      </c>
      <c r="C338">
        <v>2347628.86944469</v>
      </c>
    </row>
    <row r="339" spans="1:3">
      <c r="A339">
        <v>337</v>
      </c>
      <c r="B339">
        <v>20362388.397442</v>
      </c>
      <c r="C339">
        <v>2358228.38762431</v>
      </c>
    </row>
    <row r="340" spans="1:3">
      <c r="A340">
        <v>338</v>
      </c>
      <c r="B340">
        <v>20356350.2805079</v>
      </c>
      <c r="C340">
        <v>2364913.19138342</v>
      </c>
    </row>
    <row r="341" spans="1:3">
      <c r="A341">
        <v>339</v>
      </c>
      <c r="B341">
        <v>20350928.6148258</v>
      </c>
      <c r="C341">
        <v>2368382.5066473</v>
      </c>
    </row>
    <row r="342" spans="1:3">
      <c r="A342">
        <v>340</v>
      </c>
      <c r="B342">
        <v>20345622.3887123</v>
      </c>
      <c r="C342">
        <v>2374904.40004159</v>
      </c>
    </row>
    <row r="343" spans="1:3">
      <c r="A343">
        <v>341</v>
      </c>
      <c r="B343">
        <v>20340851.6849193</v>
      </c>
      <c r="C343">
        <v>2378243.58556483</v>
      </c>
    </row>
    <row r="344" spans="1:3">
      <c r="A344">
        <v>342</v>
      </c>
      <c r="B344">
        <v>20337494.4920162</v>
      </c>
      <c r="C344">
        <v>2382566.39125266</v>
      </c>
    </row>
    <row r="345" spans="1:3">
      <c r="A345">
        <v>343</v>
      </c>
      <c r="B345">
        <v>20334380.7979931</v>
      </c>
      <c r="C345">
        <v>2389788.47963697</v>
      </c>
    </row>
    <row r="346" spans="1:3">
      <c r="A346">
        <v>344</v>
      </c>
      <c r="B346">
        <v>20329336.8877022</v>
      </c>
      <c r="C346">
        <v>2393977.56960939</v>
      </c>
    </row>
    <row r="347" spans="1:3">
      <c r="A347">
        <v>345</v>
      </c>
      <c r="B347">
        <v>20327128.5122097</v>
      </c>
      <c r="C347">
        <v>2398011.65642472</v>
      </c>
    </row>
    <row r="348" spans="1:3">
      <c r="A348">
        <v>346</v>
      </c>
      <c r="B348">
        <v>20327313.6337821</v>
      </c>
      <c r="C348">
        <v>2399129.00459272</v>
      </c>
    </row>
    <row r="349" spans="1:3">
      <c r="A349">
        <v>347</v>
      </c>
      <c r="B349">
        <v>20320991.1922317</v>
      </c>
      <c r="C349">
        <v>2404609.44372496</v>
      </c>
    </row>
    <row r="350" spans="1:3">
      <c r="A350">
        <v>348</v>
      </c>
      <c r="B350">
        <v>20316222.4478112</v>
      </c>
      <c r="C350">
        <v>2412576.18166942</v>
      </c>
    </row>
    <row r="351" spans="1:3">
      <c r="A351">
        <v>349</v>
      </c>
      <c r="B351">
        <v>20310245.6642059</v>
      </c>
      <c r="C351">
        <v>2420933.13207406</v>
      </c>
    </row>
    <row r="352" spans="1:3">
      <c r="A352">
        <v>350</v>
      </c>
      <c r="B352">
        <v>20305724.659878</v>
      </c>
      <c r="C352">
        <v>2427559.98203419</v>
      </c>
    </row>
    <row r="353" spans="1:3">
      <c r="A353">
        <v>351</v>
      </c>
      <c r="B353">
        <v>20301530.0455831</v>
      </c>
      <c r="C353">
        <v>2433158.3563848</v>
      </c>
    </row>
    <row r="354" spans="1:3">
      <c r="A354">
        <v>352</v>
      </c>
      <c r="B354">
        <v>20296781.5672545</v>
      </c>
      <c r="C354">
        <v>2437537.31992954</v>
      </c>
    </row>
    <row r="355" spans="1:3">
      <c r="A355">
        <v>353</v>
      </c>
      <c r="B355">
        <v>20294762.6960555</v>
      </c>
      <c r="C355">
        <v>2441615.15207782</v>
      </c>
    </row>
    <row r="356" spans="1:3">
      <c r="A356">
        <v>354</v>
      </c>
      <c r="B356">
        <v>20294786.7534489</v>
      </c>
      <c r="C356">
        <v>2440665.10469544</v>
      </c>
    </row>
    <row r="357" spans="1:3">
      <c r="A357">
        <v>355</v>
      </c>
      <c r="B357">
        <v>20290900.9765223</v>
      </c>
      <c r="C357">
        <v>2445662.38721002</v>
      </c>
    </row>
    <row r="358" spans="1:3">
      <c r="A358">
        <v>356</v>
      </c>
      <c r="B358">
        <v>20288185.6269104</v>
      </c>
      <c r="C358">
        <v>2451556.93181188</v>
      </c>
    </row>
    <row r="359" spans="1:3">
      <c r="A359">
        <v>357</v>
      </c>
      <c r="B359">
        <v>20283700.1522001</v>
      </c>
      <c r="C359">
        <v>2461242.12155815</v>
      </c>
    </row>
    <row r="360" spans="1:3">
      <c r="A360">
        <v>358</v>
      </c>
      <c r="B360">
        <v>20280358.9007819</v>
      </c>
      <c r="C360">
        <v>2462902.9172177</v>
      </c>
    </row>
    <row r="361" spans="1:3">
      <c r="A361">
        <v>359</v>
      </c>
      <c r="B361">
        <v>20277604.2196092</v>
      </c>
      <c r="C361">
        <v>2466095.51176983</v>
      </c>
    </row>
    <row r="362" spans="1:3">
      <c r="A362">
        <v>360</v>
      </c>
      <c r="B362">
        <v>20272197.1393812</v>
      </c>
      <c r="C362">
        <v>2471306.06224769</v>
      </c>
    </row>
    <row r="363" spans="1:3">
      <c r="A363">
        <v>361</v>
      </c>
      <c r="B363">
        <v>20267711.845083</v>
      </c>
      <c r="C363">
        <v>2477877.53922971</v>
      </c>
    </row>
    <row r="364" spans="1:3">
      <c r="A364">
        <v>362</v>
      </c>
      <c r="B364">
        <v>20263873.5143844</v>
      </c>
      <c r="C364">
        <v>2486408.83964163</v>
      </c>
    </row>
    <row r="365" spans="1:3">
      <c r="A365">
        <v>363</v>
      </c>
      <c r="B365">
        <v>20260000.5223494</v>
      </c>
      <c r="C365">
        <v>2491747.07185495</v>
      </c>
    </row>
    <row r="366" spans="1:3">
      <c r="A366">
        <v>364</v>
      </c>
      <c r="B366">
        <v>20256719.9691796</v>
      </c>
      <c r="C366">
        <v>2499150.61143643</v>
      </c>
    </row>
    <row r="367" spans="1:3">
      <c r="A367">
        <v>365</v>
      </c>
      <c r="B367">
        <v>20254357.5717392</v>
      </c>
      <c r="C367">
        <v>2502383.01530185</v>
      </c>
    </row>
    <row r="368" spans="1:3">
      <c r="A368">
        <v>366</v>
      </c>
      <c r="B368">
        <v>20251988.7038657</v>
      </c>
      <c r="C368">
        <v>2502170.56225272</v>
      </c>
    </row>
    <row r="369" spans="1:3">
      <c r="A369">
        <v>367</v>
      </c>
      <c r="B369">
        <v>20248583.6421967</v>
      </c>
      <c r="C369">
        <v>2509424.18746018</v>
      </c>
    </row>
    <row r="370" spans="1:3">
      <c r="A370">
        <v>368</v>
      </c>
      <c r="B370">
        <v>20247019.1827124</v>
      </c>
      <c r="C370">
        <v>2510354.31640836</v>
      </c>
    </row>
    <row r="371" spans="1:3">
      <c r="A371">
        <v>369</v>
      </c>
      <c r="B371">
        <v>20247030.9082151</v>
      </c>
      <c r="C371">
        <v>2509038.91509632</v>
      </c>
    </row>
    <row r="372" spans="1:3">
      <c r="A372">
        <v>370</v>
      </c>
      <c r="B372">
        <v>20242819.3862196</v>
      </c>
      <c r="C372">
        <v>2517977.91083747</v>
      </c>
    </row>
    <row r="373" spans="1:3">
      <c r="A373">
        <v>371</v>
      </c>
      <c r="B373">
        <v>20239422.5090302</v>
      </c>
      <c r="C373">
        <v>2521056.74044474</v>
      </c>
    </row>
    <row r="374" spans="1:3">
      <c r="A374">
        <v>372</v>
      </c>
      <c r="B374">
        <v>20235113.3876895</v>
      </c>
      <c r="C374">
        <v>2526947.30274978</v>
      </c>
    </row>
    <row r="375" spans="1:3">
      <c r="A375">
        <v>373</v>
      </c>
      <c r="B375">
        <v>20231743.6137447</v>
      </c>
      <c r="C375">
        <v>2531414.10664945</v>
      </c>
    </row>
    <row r="376" spans="1:3">
      <c r="A376">
        <v>374</v>
      </c>
      <c r="B376">
        <v>20228630.9118065</v>
      </c>
      <c r="C376">
        <v>2536273.19553188</v>
      </c>
    </row>
    <row r="377" spans="1:3">
      <c r="A377">
        <v>375</v>
      </c>
      <c r="B377">
        <v>20225267.586823</v>
      </c>
      <c r="C377">
        <v>2543805.70140016</v>
      </c>
    </row>
    <row r="378" spans="1:3">
      <c r="A378">
        <v>376</v>
      </c>
      <c r="B378">
        <v>20223724.128369</v>
      </c>
      <c r="C378">
        <v>2544547.65877496</v>
      </c>
    </row>
    <row r="379" spans="1:3">
      <c r="A379">
        <v>377</v>
      </c>
      <c r="B379">
        <v>20222181.3500339</v>
      </c>
      <c r="C379">
        <v>2545590.58367641</v>
      </c>
    </row>
    <row r="380" spans="1:3">
      <c r="A380">
        <v>378</v>
      </c>
      <c r="B380">
        <v>20222314.3603623</v>
      </c>
      <c r="C380">
        <v>2546514.87729543</v>
      </c>
    </row>
    <row r="381" spans="1:3">
      <c r="A381">
        <v>379</v>
      </c>
      <c r="B381">
        <v>20219484.7592774</v>
      </c>
      <c r="C381">
        <v>2551275.36419814</v>
      </c>
    </row>
    <row r="382" spans="1:3">
      <c r="A382">
        <v>380</v>
      </c>
      <c r="B382">
        <v>20216005.1519563</v>
      </c>
      <c r="C382">
        <v>2553004.26652442</v>
      </c>
    </row>
    <row r="383" spans="1:3">
      <c r="A383">
        <v>381</v>
      </c>
      <c r="B383">
        <v>20213682.5505799</v>
      </c>
      <c r="C383">
        <v>2559833.55704406</v>
      </c>
    </row>
    <row r="384" spans="1:3">
      <c r="A384">
        <v>382</v>
      </c>
      <c r="B384">
        <v>20211730.6819167</v>
      </c>
      <c r="C384">
        <v>2563640.55154081</v>
      </c>
    </row>
    <row r="385" spans="1:3">
      <c r="A385">
        <v>383</v>
      </c>
      <c r="B385">
        <v>20207999.2505848</v>
      </c>
      <c r="C385">
        <v>2572374.08898173</v>
      </c>
    </row>
    <row r="386" spans="1:3">
      <c r="A386">
        <v>384</v>
      </c>
      <c r="B386">
        <v>20204859.4996002</v>
      </c>
      <c r="C386">
        <v>2577459.17343004</v>
      </c>
    </row>
    <row r="387" spans="1:3">
      <c r="A387">
        <v>385</v>
      </c>
      <c r="B387">
        <v>20202004.4535851</v>
      </c>
      <c r="C387">
        <v>2578993.41415499</v>
      </c>
    </row>
    <row r="388" spans="1:3">
      <c r="A388">
        <v>386</v>
      </c>
      <c r="B388">
        <v>20199234.9504435</v>
      </c>
      <c r="C388">
        <v>2583922.34893774</v>
      </c>
    </row>
    <row r="389" spans="1:3">
      <c r="A389">
        <v>387</v>
      </c>
      <c r="B389">
        <v>20196753.9241577</v>
      </c>
      <c r="C389">
        <v>2585319.47067615</v>
      </c>
    </row>
    <row r="390" spans="1:3">
      <c r="A390">
        <v>388</v>
      </c>
      <c r="B390">
        <v>20195041.7902831</v>
      </c>
      <c r="C390">
        <v>2588458.83841712</v>
      </c>
    </row>
    <row r="391" spans="1:3">
      <c r="A391">
        <v>389</v>
      </c>
      <c r="B391">
        <v>20193508.9099441</v>
      </c>
      <c r="C391">
        <v>2595018.79385202</v>
      </c>
    </row>
    <row r="392" spans="1:3">
      <c r="A392">
        <v>390</v>
      </c>
      <c r="B392">
        <v>20191013.946855</v>
      </c>
      <c r="C392">
        <v>2596837.9063145</v>
      </c>
    </row>
    <row r="393" spans="1:3">
      <c r="A393">
        <v>391</v>
      </c>
      <c r="B393">
        <v>20189963.2861495</v>
      </c>
      <c r="C393">
        <v>2600093.55474396</v>
      </c>
    </row>
    <row r="394" spans="1:3">
      <c r="A394">
        <v>392</v>
      </c>
      <c r="B394">
        <v>20190097.929819</v>
      </c>
      <c r="C394">
        <v>2601387.13671802</v>
      </c>
    </row>
    <row r="395" spans="1:3">
      <c r="A395">
        <v>393</v>
      </c>
      <c r="B395">
        <v>20186892.1385241</v>
      </c>
      <c r="C395">
        <v>2603734.9819543</v>
      </c>
    </row>
    <row r="396" spans="1:3">
      <c r="A396">
        <v>394</v>
      </c>
      <c r="B396">
        <v>20184505.951502</v>
      </c>
      <c r="C396">
        <v>2609886.96394776</v>
      </c>
    </row>
    <row r="397" spans="1:3">
      <c r="A397">
        <v>395</v>
      </c>
      <c r="B397">
        <v>20181438.6831236</v>
      </c>
      <c r="C397">
        <v>2615894.12293498</v>
      </c>
    </row>
    <row r="398" spans="1:3">
      <c r="A398">
        <v>396</v>
      </c>
      <c r="B398">
        <v>20179053.6492341</v>
      </c>
      <c r="C398">
        <v>2620915.67014876</v>
      </c>
    </row>
    <row r="399" spans="1:3">
      <c r="A399">
        <v>397</v>
      </c>
      <c r="B399">
        <v>20176849.7591553</v>
      </c>
      <c r="C399">
        <v>2624927.51423156</v>
      </c>
    </row>
    <row r="400" spans="1:3">
      <c r="A400">
        <v>398</v>
      </c>
      <c r="B400">
        <v>20174370.3701316</v>
      </c>
      <c r="C400">
        <v>2627094.02750915</v>
      </c>
    </row>
    <row r="401" spans="1:3">
      <c r="A401">
        <v>399</v>
      </c>
      <c r="B401">
        <v>20173379.8498246</v>
      </c>
      <c r="C401">
        <v>2630889.23926176</v>
      </c>
    </row>
    <row r="402" spans="1:3">
      <c r="A402">
        <v>400</v>
      </c>
      <c r="B402">
        <v>20173416.9878251</v>
      </c>
      <c r="C402">
        <v>2629890.49035234</v>
      </c>
    </row>
    <row r="403" spans="1:3">
      <c r="A403">
        <v>401</v>
      </c>
      <c r="B403">
        <v>20172308.5524965</v>
      </c>
      <c r="C403">
        <v>2634708.30887876</v>
      </c>
    </row>
    <row r="404" spans="1:3">
      <c r="A404">
        <v>402</v>
      </c>
      <c r="B404">
        <v>20172229.6316154</v>
      </c>
      <c r="C404">
        <v>2632590.61528362</v>
      </c>
    </row>
    <row r="405" spans="1:3">
      <c r="A405">
        <v>403</v>
      </c>
      <c r="B405">
        <v>20169599.450794</v>
      </c>
      <c r="C405">
        <v>2639753.81351306</v>
      </c>
    </row>
    <row r="406" spans="1:3">
      <c r="A406">
        <v>404</v>
      </c>
      <c r="B406">
        <v>20167936.1693854</v>
      </c>
      <c r="C406">
        <v>2639532.34305832</v>
      </c>
    </row>
    <row r="407" spans="1:3">
      <c r="A407">
        <v>405</v>
      </c>
      <c r="B407">
        <v>20166590.5046445</v>
      </c>
      <c r="C407">
        <v>2641307.98061652</v>
      </c>
    </row>
    <row r="408" spans="1:3">
      <c r="A408">
        <v>406</v>
      </c>
      <c r="B408">
        <v>20163826.2934274</v>
      </c>
      <c r="C408">
        <v>2643440.68925516</v>
      </c>
    </row>
    <row r="409" spans="1:3">
      <c r="A409">
        <v>407</v>
      </c>
      <c r="B409">
        <v>20161433.2792445</v>
      </c>
      <c r="C409">
        <v>2647610.78678011</v>
      </c>
    </row>
    <row r="410" spans="1:3">
      <c r="A410">
        <v>408</v>
      </c>
      <c r="B410">
        <v>20159332.849775</v>
      </c>
      <c r="C410">
        <v>2654471.18217303</v>
      </c>
    </row>
    <row r="411" spans="1:3">
      <c r="A411">
        <v>409</v>
      </c>
      <c r="B411">
        <v>20157236.1786354</v>
      </c>
      <c r="C411">
        <v>2657888.52510766</v>
      </c>
    </row>
    <row r="412" spans="1:3">
      <c r="A412">
        <v>410</v>
      </c>
      <c r="B412">
        <v>20155442.7094032</v>
      </c>
      <c r="C412">
        <v>2663960.23657158</v>
      </c>
    </row>
    <row r="413" spans="1:3">
      <c r="A413">
        <v>411</v>
      </c>
      <c r="B413">
        <v>20154173.7923803</v>
      </c>
      <c r="C413">
        <v>2666035.23863889</v>
      </c>
    </row>
    <row r="414" spans="1:3">
      <c r="A414">
        <v>412</v>
      </c>
      <c r="B414">
        <v>20152955.262305</v>
      </c>
      <c r="C414">
        <v>2664138.40976487</v>
      </c>
    </row>
    <row r="415" spans="1:3">
      <c r="A415">
        <v>413</v>
      </c>
      <c r="B415">
        <v>20151199.3232304</v>
      </c>
      <c r="C415">
        <v>2669778.63539118</v>
      </c>
    </row>
    <row r="416" spans="1:3">
      <c r="A416">
        <v>414</v>
      </c>
      <c r="B416">
        <v>20150419.753894</v>
      </c>
      <c r="C416">
        <v>2669665.21096869</v>
      </c>
    </row>
    <row r="417" spans="1:3">
      <c r="A417">
        <v>415</v>
      </c>
      <c r="B417">
        <v>20150474.4267383</v>
      </c>
      <c r="C417">
        <v>2668212.2895548</v>
      </c>
    </row>
    <row r="418" spans="1:3">
      <c r="A418">
        <v>416</v>
      </c>
      <c r="B418">
        <v>20148283.855828</v>
      </c>
      <c r="C418">
        <v>2675375.48672113</v>
      </c>
    </row>
    <row r="419" spans="1:3">
      <c r="A419">
        <v>417</v>
      </c>
      <c r="B419">
        <v>20146581.2813857</v>
      </c>
      <c r="C419">
        <v>2676388.01280174</v>
      </c>
    </row>
    <row r="420" spans="1:3">
      <c r="A420">
        <v>418</v>
      </c>
      <c r="B420">
        <v>20144384.2406299</v>
      </c>
      <c r="C420">
        <v>2679777.66851461</v>
      </c>
    </row>
    <row r="421" spans="1:3">
      <c r="A421">
        <v>419</v>
      </c>
      <c r="B421">
        <v>20142653.3712264</v>
      </c>
      <c r="C421">
        <v>2682198.94379539</v>
      </c>
    </row>
    <row r="422" spans="1:3">
      <c r="A422">
        <v>420</v>
      </c>
      <c r="B422">
        <v>20141072.535147</v>
      </c>
      <c r="C422">
        <v>2685143.74189839</v>
      </c>
    </row>
    <row r="423" spans="1:3">
      <c r="A423">
        <v>421</v>
      </c>
      <c r="B423">
        <v>20139366.3364955</v>
      </c>
      <c r="C423">
        <v>2690873.43627309</v>
      </c>
    </row>
    <row r="424" spans="1:3">
      <c r="A424">
        <v>422</v>
      </c>
      <c r="B424">
        <v>20138161.1446864</v>
      </c>
      <c r="C424">
        <v>2688292.42000224</v>
      </c>
    </row>
    <row r="425" spans="1:3">
      <c r="A425">
        <v>423</v>
      </c>
      <c r="B425">
        <v>20137402.7484724</v>
      </c>
      <c r="C425">
        <v>2687563.42655354</v>
      </c>
    </row>
    <row r="426" spans="1:3">
      <c r="A426">
        <v>424</v>
      </c>
      <c r="B426">
        <v>20137494.510402</v>
      </c>
      <c r="C426">
        <v>2688428.04167136</v>
      </c>
    </row>
    <row r="427" spans="1:3">
      <c r="A427">
        <v>425</v>
      </c>
      <c r="B427">
        <v>20136606.8159546</v>
      </c>
      <c r="C427">
        <v>2686915.78885706</v>
      </c>
    </row>
    <row r="428" spans="1:3">
      <c r="A428">
        <v>426</v>
      </c>
      <c r="B428">
        <v>20136616.6969869</v>
      </c>
      <c r="C428">
        <v>2685300.23699369</v>
      </c>
    </row>
    <row r="429" spans="1:3">
      <c r="A429">
        <v>427</v>
      </c>
      <c r="B429">
        <v>20134775.7879011</v>
      </c>
      <c r="C429">
        <v>2691472.85133807</v>
      </c>
    </row>
    <row r="430" spans="1:3">
      <c r="A430">
        <v>428</v>
      </c>
      <c r="B430">
        <v>20133874.6371103</v>
      </c>
      <c r="C430">
        <v>2693966.75860786</v>
      </c>
    </row>
    <row r="431" spans="1:3">
      <c r="A431">
        <v>429</v>
      </c>
      <c r="B431">
        <v>20131992.2352976</v>
      </c>
      <c r="C431">
        <v>2701035.77580707</v>
      </c>
    </row>
    <row r="432" spans="1:3">
      <c r="A432">
        <v>430</v>
      </c>
      <c r="B432">
        <v>20130350.1860369</v>
      </c>
      <c r="C432">
        <v>2704910.01025843</v>
      </c>
    </row>
    <row r="433" spans="1:3">
      <c r="A433">
        <v>431</v>
      </c>
      <c r="B433">
        <v>20128853.702801</v>
      </c>
      <c r="C433">
        <v>2705101.1684321</v>
      </c>
    </row>
    <row r="434" spans="1:3">
      <c r="A434">
        <v>432</v>
      </c>
      <c r="B434">
        <v>20127384.0450473</v>
      </c>
      <c r="C434">
        <v>2708819.82952335</v>
      </c>
    </row>
    <row r="435" spans="1:3">
      <c r="A435">
        <v>433</v>
      </c>
      <c r="B435">
        <v>20126093.3034159</v>
      </c>
      <c r="C435">
        <v>2708898.97490994</v>
      </c>
    </row>
    <row r="436" spans="1:3">
      <c r="A436">
        <v>434</v>
      </c>
      <c r="B436">
        <v>20125199.7929793</v>
      </c>
      <c r="C436">
        <v>2711187.70692006</v>
      </c>
    </row>
    <row r="437" spans="1:3">
      <c r="A437">
        <v>435</v>
      </c>
      <c r="B437">
        <v>20124391.3745239</v>
      </c>
      <c r="C437">
        <v>2717261.51025775</v>
      </c>
    </row>
    <row r="438" spans="1:3">
      <c r="A438">
        <v>436</v>
      </c>
      <c r="B438">
        <v>20123168.2359113</v>
      </c>
      <c r="C438">
        <v>2717603.08373925</v>
      </c>
    </row>
    <row r="439" spans="1:3">
      <c r="A439">
        <v>437</v>
      </c>
      <c r="B439">
        <v>20122649.3026301</v>
      </c>
      <c r="C439">
        <v>2720376.68452328</v>
      </c>
    </row>
    <row r="440" spans="1:3">
      <c r="A440">
        <v>438</v>
      </c>
      <c r="B440">
        <v>20122752.455532</v>
      </c>
      <c r="C440">
        <v>2721683.47400945</v>
      </c>
    </row>
    <row r="441" spans="1:3">
      <c r="A441">
        <v>439</v>
      </c>
      <c r="B441">
        <v>20121154.3181475</v>
      </c>
      <c r="C441">
        <v>2721857.9041717</v>
      </c>
    </row>
    <row r="442" spans="1:3">
      <c r="A442">
        <v>440</v>
      </c>
      <c r="B442">
        <v>20119997.8162555</v>
      </c>
      <c r="C442">
        <v>2726712.76709965</v>
      </c>
    </row>
    <row r="443" spans="1:3">
      <c r="A443">
        <v>441</v>
      </c>
      <c r="B443">
        <v>20118489.5721255</v>
      </c>
      <c r="C443">
        <v>2731093.99966518</v>
      </c>
    </row>
    <row r="444" spans="1:3">
      <c r="A444">
        <v>442</v>
      </c>
      <c r="B444">
        <v>20117319.699212</v>
      </c>
      <c r="C444">
        <v>2734913.87639386</v>
      </c>
    </row>
    <row r="445" spans="1:3">
      <c r="A445">
        <v>443</v>
      </c>
      <c r="B445">
        <v>20116265.4930818</v>
      </c>
      <c r="C445">
        <v>2737735.11914061</v>
      </c>
    </row>
    <row r="446" spans="1:3">
      <c r="A446">
        <v>444</v>
      </c>
      <c r="B446">
        <v>20115117.5024934</v>
      </c>
      <c r="C446">
        <v>2738223.67253516</v>
      </c>
    </row>
    <row r="447" spans="1:3">
      <c r="A447">
        <v>445</v>
      </c>
      <c r="B447">
        <v>20114451.5491414</v>
      </c>
      <c r="C447">
        <v>2745453.17324165</v>
      </c>
    </row>
    <row r="448" spans="1:3">
      <c r="A448">
        <v>446</v>
      </c>
      <c r="B448">
        <v>20113977.9961546</v>
      </c>
      <c r="C448">
        <v>2748919.07984454</v>
      </c>
    </row>
    <row r="449" spans="1:3">
      <c r="A449">
        <v>447</v>
      </c>
      <c r="B449">
        <v>20114064.9576373</v>
      </c>
      <c r="C449">
        <v>2748146.46164803</v>
      </c>
    </row>
    <row r="450" spans="1:3">
      <c r="A450">
        <v>448</v>
      </c>
      <c r="B450">
        <v>20113454.424133</v>
      </c>
      <c r="C450">
        <v>2752836.17767689</v>
      </c>
    </row>
    <row r="451" spans="1:3">
      <c r="A451">
        <v>449</v>
      </c>
      <c r="B451">
        <v>20113557.2466993</v>
      </c>
      <c r="C451">
        <v>2754426.76975536</v>
      </c>
    </row>
    <row r="452" spans="1:3">
      <c r="A452">
        <v>450</v>
      </c>
      <c r="B452">
        <v>20112240.3746341</v>
      </c>
      <c r="C452">
        <v>2754746.94748417</v>
      </c>
    </row>
    <row r="453" spans="1:3">
      <c r="A453">
        <v>451</v>
      </c>
      <c r="B453">
        <v>20111693.8255602</v>
      </c>
      <c r="C453">
        <v>2755438.38499244</v>
      </c>
    </row>
    <row r="454" spans="1:3">
      <c r="A454">
        <v>452</v>
      </c>
      <c r="B454">
        <v>20110445.6405443</v>
      </c>
      <c r="C454">
        <v>2754936.64489536</v>
      </c>
    </row>
    <row r="455" spans="1:3">
      <c r="A455">
        <v>453</v>
      </c>
      <c r="B455">
        <v>20109354.4478113</v>
      </c>
      <c r="C455">
        <v>2756928.79859845</v>
      </c>
    </row>
    <row r="456" spans="1:3">
      <c r="A456">
        <v>454</v>
      </c>
      <c r="B456">
        <v>20108371.6287285</v>
      </c>
      <c r="C456">
        <v>2762293.16969807</v>
      </c>
    </row>
    <row r="457" spans="1:3">
      <c r="A457">
        <v>455</v>
      </c>
      <c r="B457">
        <v>20107405.0210474</v>
      </c>
      <c r="C457">
        <v>2764093.4608678</v>
      </c>
    </row>
    <row r="458" spans="1:3">
      <c r="A458">
        <v>456</v>
      </c>
      <c r="B458">
        <v>20106570.037446</v>
      </c>
      <c r="C458">
        <v>2769016.93834336</v>
      </c>
    </row>
    <row r="459" spans="1:3">
      <c r="A459">
        <v>457</v>
      </c>
      <c r="B459">
        <v>20106004.6896312</v>
      </c>
      <c r="C459">
        <v>2770185.91503254</v>
      </c>
    </row>
    <row r="460" spans="1:3">
      <c r="A460">
        <v>458</v>
      </c>
      <c r="B460">
        <v>20105501.4373038</v>
      </c>
      <c r="C460">
        <v>2767162.77407081</v>
      </c>
    </row>
    <row r="461" spans="1:3">
      <c r="A461">
        <v>459</v>
      </c>
      <c r="B461">
        <v>20104740.5037507</v>
      </c>
      <c r="C461">
        <v>2771672.5217587</v>
      </c>
    </row>
    <row r="462" spans="1:3">
      <c r="A462">
        <v>460</v>
      </c>
      <c r="B462">
        <v>20104426.9618515</v>
      </c>
      <c r="C462">
        <v>2770910.9255345</v>
      </c>
    </row>
    <row r="463" spans="1:3">
      <c r="A463">
        <v>461</v>
      </c>
      <c r="B463">
        <v>20104365.244632</v>
      </c>
      <c r="C463">
        <v>2772319.5243738</v>
      </c>
    </row>
    <row r="464" spans="1:3">
      <c r="A464">
        <v>462</v>
      </c>
      <c r="B464">
        <v>20103419.8546659</v>
      </c>
      <c r="C464">
        <v>2777206.69430858</v>
      </c>
    </row>
    <row r="465" spans="1:3">
      <c r="A465">
        <v>463</v>
      </c>
      <c r="B465">
        <v>20102714.2620176</v>
      </c>
      <c r="C465">
        <v>2777027.06544965</v>
      </c>
    </row>
    <row r="466" spans="1:3">
      <c r="A466">
        <v>464</v>
      </c>
      <c r="B466">
        <v>20101754.3961258</v>
      </c>
      <c r="C466">
        <v>2778953.64355007</v>
      </c>
    </row>
    <row r="467" spans="1:3">
      <c r="A467">
        <v>465</v>
      </c>
      <c r="B467">
        <v>20101013.6919961</v>
      </c>
      <c r="C467">
        <v>2780078.64900338</v>
      </c>
    </row>
    <row r="468" spans="1:3">
      <c r="A468">
        <v>466</v>
      </c>
      <c r="B468">
        <v>20100350.9931508</v>
      </c>
      <c r="C468">
        <v>2781778.990443</v>
      </c>
    </row>
    <row r="469" spans="1:3">
      <c r="A469">
        <v>467</v>
      </c>
      <c r="B469">
        <v>20099628.9321033</v>
      </c>
      <c r="C469">
        <v>2786439.63681516</v>
      </c>
    </row>
    <row r="470" spans="1:3">
      <c r="A470">
        <v>468</v>
      </c>
      <c r="B470">
        <v>20099251.1173785</v>
      </c>
      <c r="C470">
        <v>2781996.58512631</v>
      </c>
    </row>
    <row r="471" spans="1:3">
      <c r="A471">
        <v>469</v>
      </c>
      <c r="B471">
        <v>20098964.1094108</v>
      </c>
      <c r="C471">
        <v>2780538.93371347</v>
      </c>
    </row>
    <row r="472" spans="1:3">
      <c r="A472">
        <v>470</v>
      </c>
      <c r="B472">
        <v>20098918.2838499</v>
      </c>
      <c r="C472">
        <v>2780421.97488973</v>
      </c>
    </row>
    <row r="473" spans="1:3">
      <c r="A473">
        <v>471</v>
      </c>
      <c r="B473">
        <v>20098526.3222381</v>
      </c>
      <c r="C473">
        <v>2778581.69137581</v>
      </c>
    </row>
    <row r="474" spans="1:3">
      <c r="A474">
        <v>472</v>
      </c>
      <c r="B474">
        <v>20098444.2753534</v>
      </c>
      <c r="C474">
        <v>2780331.21425526</v>
      </c>
    </row>
    <row r="475" spans="1:3">
      <c r="A475">
        <v>473</v>
      </c>
      <c r="B475">
        <v>20097671.5890417</v>
      </c>
      <c r="C475">
        <v>2784067.26690759</v>
      </c>
    </row>
    <row r="476" spans="1:3">
      <c r="A476">
        <v>474</v>
      </c>
      <c r="B476">
        <v>20097355.9967853</v>
      </c>
      <c r="C476">
        <v>2785807.29708372</v>
      </c>
    </row>
    <row r="477" spans="1:3">
      <c r="A477">
        <v>475</v>
      </c>
      <c r="B477">
        <v>20097371.5600197</v>
      </c>
      <c r="C477">
        <v>2787101.70342503</v>
      </c>
    </row>
    <row r="478" spans="1:3">
      <c r="A478">
        <v>476</v>
      </c>
      <c r="B478">
        <v>20096487.0835412</v>
      </c>
      <c r="C478">
        <v>2791933.12183104</v>
      </c>
    </row>
    <row r="479" spans="1:3">
      <c r="A479">
        <v>477</v>
      </c>
      <c r="B479">
        <v>20095867.6044836</v>
      </c>
      <c r="C479">
        <v>2791714.41031487</v>
      </c>
    </row>
    <row r="480" spans="1:3">
      <c r="A480">
        <v>478</v>
      </c>
      <c r="B480">
        <v>20095260.5262997</v>
      </c>
      <c r="C480">
        <v>2795092.05954673</v>
      </c>
    </row>
    <row r="481" spans="1:3">
      <c r="A481">
        <v>479</v>
      </c>
      <c r="B481">
        <v>20094740.8936199</v>
      </c>
      <c r="C481">
        <v>2794667.39026654</v>
      </c>
    </row>
    <row r="482" spans="1:3">
      <c r="A482">
        <v>480</v>
      </c>
      <c r="B482">
        <v>20094393.6510254</v>
      </c>
      <c r="C482">
        <v>2796567.5295157</v>
      </c>
    </row>
    <row r="483" spans="1:3">
      <c r="A483">
        <v>481</v>
      </c>
      <c r="B483">
        <v>20094094.5038869</v>
      </c>
      <c r="C483">
        <v>2802398.07722647</v>
      </c>
    </row>
    <row r="484" spans="1:3">
      <c r="A484">
        <v>482</v>
      </c>
      <c r="B484">
        <v>20093647.6711233</v>
      </c>
      <c r="C484">
        <v>2802092.23074214</v>
      </c>
    </row>
    <row r="485" spans="1:3">
      <c r="A485">
        <v>483</v>
      </c>
      <c r="B485">
        <v>20093464.1492333</v>
      </c>
      <c r="C485">
        <v>2804603.09575711</v>
      </c>
    </row>
    <row r="486" spans="1:3">
      <c r="A486">
        <v>484</v>
      </c>
      <c r="B486">
        <v>20093434.6543574</v>
      </c>
      <c r="C486">
        <v>2803514.46173117</v>
      </c>
    </row>
    <row r="487" spans="1:3">
      <c r="A487">
        <v>485</v>
      </c>
      <c r="B487">
        <v>20092871.7588799</v>
      </c>
      <c r="C487">
        <v>2803799.58914639</v>
      </c>
    </row>
    <row r="488" spans="1:3">
      <c r="A488">
        <v>486</v>
      </c>
      <c r="B488">
        <v>20092482.0426609</v>
      </c>
      <c r="C488">
        <v>2808164.54110859</v>
      </c>
    </row>
    <row r="489" spans="1:3">
      <c r="A489">
        <v>487</v>
      </c>
      <c r="B489">
        <v>20091931.2277716</v>
      </c>
      <c r="C489">
        <v>2812239.16992849</v>
      </c>
    </row>
    <row r="490" spans="1:3">
      <c r="A490">
        <v>488</v>
      </c>
      <c r="B490">
        <v>20091517.600592</v>
      </c>
      <c r="C490">
        <v>2815882.1894616</v>
      </c>
    </row>
    <row r="491" spans="1:3">
      <c r="A491">
        <v>489</v>
      </c>
      <c r="B491">
        <v>20091154.8968547</v>
      </c>
      <c r="C491">
        <v>2818522.12854534</v>
      </c>
    </row>
    <row r="492" spans="1:3">
      <c r="A492">
        <v>490</v>
      </c>
      <c r="B492">
        <v>20090761.6598217</v>
      </c>
      <c r="C492">
        <v>2818533.86719572</v>
      </c>
    </row>
    <row r="493" spans="1:3">
      <c r="A493">
        <v>491</v>
      </c>
      <c r="B493">
        <v>20090603.429412</v>
      </c>
      <c r="C493">
        <v>2825644.30726413</v>
      </c>
    </row>
    <row r="494" spans="1:3">
      <c r="A494">
        <v>492</v>
      </c>
      <c r="B494">
        <v>20090668.1691089</v>
      </c>
      <c r="C494">
        <v>2825754.78860318</v>
      </c>
    </row>
    <row r="495" spans="1:3">
      <c r="A495">
        <v>493</v>
      </c>
      <c r="B495">
        <v>20090429.4165541</v>
      </c>
      <c r="C495">
        <v>2829122.64911665</v>
      </c>
    </row>
    <row r="496" spans="1:3">
      <c r="A496">
        <v>494</v>
      </c>
      <c r="B496">
        <v>20090512.5095424</v>
      </c>
      <c r="C496">
        <v>2831091.48657859</v>
      </c>
    </row>
    <row r="497" spans="1:3">
      <c r="A497">
        <v>495</v>
      </c>
      <c r="B497">
        <v>20090085.0907001</v>
      </c>
      <c r="C497">
        <v>2832167.60790863</v>
      </c>
    </row>
    <row r="498" spans="1:3">
      <c r="A498">
        <v>496</v>
      </c>
      <c r="B498">
        <v>20089646.2783722</v>
      </c>
      <c r="C498">
        <v>2833701.8282208</v>
      </c>
    </row>
    <row r="499" spans="1:3">
      <c r="A499">
        <v>497</v>
      </c>
      <c r="B499">
        <v>20089508.7658039</v>
      </c>
      <c r="C499">
        <v>2834105.70865592</v>
      </c>
    </row>
    <row r="500" spans="1:3">
      <c r="A500">
        <v>498</v>
      </c>
      <c r="B500">
        <v>20089621.1544341</v>
      </c>
      <c r="C500">
        <v>2832702.1754362</v>
      </c>
    </row>
    <row r="501" spans="1:3">
      <c r="A501">
        <v>499</v>
      </c>
      <c r="B501">
        <v>20089003.8909655</v>
      </c>
      <c r="C501">
        <v>2834466.14168507</v>
      </c>
    </row>
    <row r="502" spans="1:3">
      <c r="A502">
        <v>500</v>
      </c>
      <c r="B502">
        <v>20088729.5726469</v>
      </c>
      <c r="C502">
        <v>2839760.79237324</v>
      </c>
    </row>
    <row r="503" spans="1:3">
      <c r="A503">
        <v>501</v>
      </c>
      <c r="B503">
        <v>20088486.2390201</v>
      </c>
      <c r="C503">
        <v>2840983.17260627</v>
      </c>
    </row>
    <row r="504" spans="1:3">
      <c r="A504">
        <v>502</v>
      </c>
      <c r="B504">
        <v>20088299.8838902</v>
      </c>
      <c r="C504">
        <v>2845673.80369833</v>
      </c>
    </row>
    <row r="505" spans="1:3">
      <c r="A505">
        <v>503</v>
      </c>
      <c r="B505">
        <v>20088185.0532667</v>
      </c>
      <c r="C505">
        <v>2846362.9636323</v>
      </c>
    </row>
    <row r="506" spans="1:3">
      <c r="A506">
        <v>504</v>
      </c>
      <c r="B506">
        <v>20088187.9525644</v>
      </c>
      <c r="C506">
        <v>2843648.7908623</v>
      </c>
    </row>
    <row r="507" spans="1:3">
      <c r="A507">
        <v>505</v>
      </c>
      <c r="B507">
        <v>20088009.9017557</v>
      </c>
      <c r="C507">
        <v>2847854.21943264</v>
      </c>
    </row>
    <row r="508" spans="1:3">
      <c r="A508">
        <v>506</v>
      </c>
      <c r="B508">
        <v>20087957.314372</v>
      </c>
      <c r="C508">
        <v>2846720.15337506</v>
      </c>
    </row>
    <row r="509" spans="1:3">
      <c r="A509">
        <v>507</v>
      </c>
      <c r="B509">
        <v>20087924.9143931</v>
      </c>
      <c r="C509">
        <v>2847822.04651301</v>
      </c>
    </row>
    <row r="510" spans="1:3">
      <c r="A510">
        <v>508</v>
      </c>
      <c r="B510">
        <v>20087777.5275621</v>
      </c>
      <c r="C510">
        <v>2852890.5828425</v>
      </c>
    </row>
    <row r="511" spans="1:3">
      <c r="A511">
        <v>509</v>
      </c>
      <c r="B511">
        <v>20087735.0849544</v>
      </c>
      <c r="C511">
        <v>2851422.19701322</v>
      </c>
    </row>
    <row r="512" spans="1:3">
      <c r="A512">
        <v>510</v>
      </c>
      <c r="B512">
        <v>20087771.6562146</v>
      </c>
      <c r="C512">
        <v>2851710.70896721</v>
      </c>
    </row>
    <row r="513" spans="1:3">
      <c r="A513">
        <v>511</v>
      </c>
      <c r="B513">
        <v>20087626.2591833</v>
      </c>
      <c r="C513">
        <v>2851348.94659263</v>
      </c>
    </row>
    <row r="514" spans="1:3">
      <c r="A514">
        <v>512</v>
      </c>
      <c r="B514">
        <v>20087604.5160902</v>
      </c>
      <c r="C514">
        <v>2851526.47791378</v>
      </c>
    </row>
    <row r="515" spans="1:3">
      <c r="A515">
        <v>513</v>
      </c>
      <c r="B515">
        <v>20087638.1916863</v>
      </c>
      <c r="C515">
        <v>2855000.3447408</v>
      </c>
    </row>
    <row r="516" spans="1:3">
      <c r="A516">
        <v>514</v>
      </c>
      <c r="B516">
        <v>20087571.4310814</v>
      </c>
      <c r="C516">
        <v>2852494.80225693</v>
      </c>
    </row>
    <row r="517" spans="1:3">
      <c r="A517">
        <v>515</v>
      </c>
      <c r="B517">
        <v>20087525.2445052</v>
      </c>
      <c r="C517">
        <v>2853641.89619083</v>
      </c>
    </row>
    <row r="518" spans="1:3">
      <c r="A518">
        <v>516</v>
      </c>
      <c r="B518">
        <v>20087336.2477371</v>
      </c>
      <c r="C518">
        <v>2852387.64290573</v>
      </c>
    </row>
    <row r="519" spans="1:3">
      <c r="A519">
        <v>517</v>
      </c>
      <c r="B519">
        <v>20087272.2001478</v>
      </c>
      <c r="C519">
        <v>2854888.23737003</v>
      </c>
    </row>
    <row r="520" spans="1:3">
      <c r="A520">
        <v>518</v>
      </c>
      <c r="B520">
        <v>20086930.3419551</v>
      </c>
      <c r="C520">
        <v>2856139.74122165</v>
      </c>
    </row>
    <row r="521" spans="1:3">
      <c r="A521">
        <v>519</v>
      </c>
      <c r="B521">
        <v>20086792.694764</v>
      </c>
      <c r="C521">
        <v>2858097.5870897</v>
      </c>
    </row>
    <row r="522" spans="1:3">
      <c r="A522">
        <v>520</v>
      </c>
      <c r="B522">
        <v>20086391.574061</v>
      </c>
      <c r="C522">
        <v>2857104.5667869</v>
      </c>
    </row>
    <row r="523" spans="1:3">
      <c r="A523">
        <v>521</v>
      </c>
      <c r="B523">
        <v>20086376.3264139</v>
      </c>
      <c r="C523">
        <v>2857663.67048845</v>
      </c>
    </row>
    <row r="524" spans="1:3">
      <c r="A524">
        <v>522</v>
      </c>
      <c r="B524">
        <v>20086368.8533032</v>
      </c>
      <c r="C524">
        <v>2860421.10605958</v>
      </c>
    </row>
    <row r="525" spans="1:3">
      <c r="A525">
        <v>523</v>
      </c>
      <c r="B525">
        <v>20086107.5961234</v>
      </c>
      <c r="C525">
        <v>2862555.35466953</v>
      </c>
    </row>
    <row r="526" spans="1:3">
      <c r="A526">
        <v>524</v>
      </c>
      <c r="B526">
        <v>20086165.7140273</v>
      </c>
      <c r="C526">
        <v>2862879.46414427</v>
      </c>
    </row>
    <row r="527" spans="1:3">
      <c r="A527">
        <v>525</v>
      </c>
      <c r="B527">
        <v>20086160.7409956</v>
      </c>
      <c r="C527">
        <v>2861583.66412409</v>
      </c>
    </row>
    <row r="528" spans="1:3">
      <c r="A528">
        <v>526</v>
      </c>
      <c r="B528">
        <v>20086132.196331</v>
      </c>
      <c r="C528">
        <v>2859447.83353664</v>
      </c>
    </row>
    <row r="529" spans="1:3">
      <c r="A529">
        <v>527</v>
      </c>
      <c r="B529">
        <v>20086176.7522697</v>
      </c>
      <c r="C529">
        <v>2865243.65131787</v>
      </c>
    </row>
    <row r="530" spans="1:3">
      <c r="A530">
        <v>528</v>
      </c>
      <c r="B530">
        <v>20086134.8533668</v>
      </c>
      <c r="C530">
        <v>2861727.85052117</v>
      </c>
    </row>
    <row r="531" spans="1:3">
      <c r="A531">
        <v>529</v>
      </c>
      <c r="B531">
        <v>20086146.817233</v>
      </c>
      <c r="C531">
        <v>2863690.08739057</v>
      </c>
    </row>
    <row r="532" spans="1:3">
      <c r="A532">
        <v>530</v>
      </c>
      <c r="B532">
        <v>20086046.6598127</v>
      </c>
      <c r="C532">
        <v>2861970.43121728</v>
      </c>
    </row>
    <row r="533" spans="1:3">
      <c r="A533">
        <v>531</v>
      </c>
      <c r="B533">
        <v>20086066.8914128</v>
      </c>
      <c r="C533">
        <v>2860532.13837333</v>
      </c>
    </row>
    <row r="534" spans="1:3">
      <c r="A534">
        <v>532</v>
      </c>
      <c r="B534">
        <v>20086217.0540457</v>
      </c>
      <c r="C534">
        <v>2857897.16566679</v>
      </c>
    </row>
    <row r="535" spans="1:3">
      <c r="A535">
        <v>533</v>
      </c>
      <c r="B535">
        <v>20085957.7901648</v>
      </c>
      <c r="C535">
        <v>2862197.92110124</v>
      </c>
    </row>
    <row r="536" spans="1:3">
      <c r="A536">
        <v>534</v>
      </c>
      <c r="B536">
        <v>20086075.0121731</v>
      </c>
      <c r="C536">
        <v>2863475.82091283</v>
      </c>
    </row>
    <row r="537" spans="1:3">
      <c r="A537">
        <v>535</v>
      </c>
      <c r="B537">
        <v>20085947.305197</v>
      </c>
      <c r="C537">
        <v>2863349.35021215</v>
      </c>
    </row>
    <row r="538" spans="1:3">
      <c r="A538">
        <v>536</v>
      </c>
      <c r="B538">
        <v>20085913.3823365</v>
      </c>
      <c r="C538">
        <v>2870326.60369734</v>
      </c>
    </row>
    <row r="539" spans="1:3">
      <c r="A539">
        <v>537</v>
      </c>
      <c r="B539">
        <v>20085971.4908927</v>
      </c>
      <c r="C539">
        <v>2870257.92002523</v>
      </c>
    </row>
    <row r="540" spans="1:3">
      <c r="A540">
        <v>538</v>
      </c>
      <c r="B540">
        <v>20085967.300392</v>
      </c>
      <c r="C540">
        <v>2868384.34822445</v>
      </c>
    </row>
    <row r="541" spans="1:3">
      <c r="A541">
        <v>539</v>
      </c>
      <c r="B541">
        <v>20085957.5411962</v>
      </c>
      <c r="C541">
        <v>2872748.27027187</v>
      </c>
    </row>
    <row r="542" spans="1:3">
      <c r="A542">
        <v>540</v>
      </c>
      <c r="B542">
        <v>20085817.9594338</v>
      </c>
      <c r="C542">
        <v>2869904.92367314</v>
      </c>
    </row>
    <row r="543" spans="1:3">
      <c r="A543">
        <v>541</v>
      </c>
      <c r="B543">
        <v>20085788.1128055</v>
      </c>
      <c r="C543">
        <v>2870698.59851651</v>
      </c>
    </row>
    <row r="544" spans="1:3">
      <c r="A544">
        <v>542</v>
      </c>
      <c r="B544">
        <v>20085723.4408171</v>
      </c>
      <c r="C544">
        <v>2871088.85612394</v>
      </c>
    </row>
    <row r="545" spans="1:3">
      <c r="A545">
        <v>543</v>
      </c>
      <c r="B545">
        <v>20085773.5219802</v>
      </c>
      <c r="C545">
        <v>2871388.91473576</v>
      </c>
    </row>
    <row r="546" spans="1:3">
      <c r="A546">
        <v>544</v>
      </c>
      <c r="B546">
        <v>20085644.5189451</v>
      </c>
      <c r="C546">
        <v>2874114.31603189</v>
      </c>
    </row>
    <row r="547" spans="1:3">
      <c r="A547">
        <v>545</v>
      </c>
      <c r="B547">
        <v>20085844.5519745</v>
      </c>
      <c r="C547">
        <v>2878376.39168735</v>
      </c>
    </row>
    <row r="548" spans="1:3">
      <c r="A548">
        <v>546</v>
      </c>
      <c r="B548">
        <v>20085785.0790678</v>
      </c>
      <c r="C548">
        <v>2873472.61004027</v>
      </c>
    </row>
    <row r="549" spans="1:3">
      <c r="A549">
        <v>547</v>
      </c>
      <c r="B549">
        <v>20085770.4649686</v>
      </c>
      <c r="C549">
        <v>2870174.36217435</v>
      </c>
    </row>
    <row r="550" spans="1:3">
      <c r="A550">
        <v>548</v>
      </c>
      <c r="B550">
        <v>20085752.7898099</v>
      </c>
      <c r="C550">
        <v>2875221.09721485</v>
      </c>
    </row>
    <row r="551" spans="1:3">
      <c r="A551">
        <v>549</v>
      </c>
      <c r="B551">
        <v>20085596.3208649</v>
      </c>
      <c r="C551">
        <v>2879487.88475464</v>
      </c>
    </row>
    <row r="552" spans="1:3">
      <c r="A552">
        <v>550</v>
      </c>
      <c r="B552">
        <v>20085709.9301522</v>
      </c>
      <c r="C552">
        <v>2880732.44265464</v>
      </c>
    </row>
    <row r="553" spans="1:3">
      <c r="A553">
        <v>551</v>
      </c>
      <c r="B553">
        <v>20085466.0459243</v>
      </c>
      <c r="C553">
        <v>2875497.37408077</v>
      </c>
    </row>
    <row r="554" spans="1:3">
      <c r="A554">
        <v>552</v>
      </c>
      <c r="B554">
        <v>20085430.8533595</v>
      </c>
      <c r="C554">
        <v>2873697.872425</v>
      </c>
    </row>
    <row r="555" spans="1:3">
      <c r="A555">
        <v>553</v>
      </c>
      <c r="B555">
        <v>20085470.4981429</v>
      </c>
      <c r="C555">
        <v>2874167.34403499</v>
      </c>
    </row>
    <row r="556" spans="1:3">
      <c r="A556">
        <v>554</v>
      </c>
      <c r="B556">
        <v>20085428.2345638</v>
      </c>
      <c r="C556">
        <v>2875914.98634611</v>
      </c>
    </row>
    <row r="557" spans="1:3">
      <c r="A557">
        <v>555</v>
      </c>
      <c r="B557">
        <v>20085510.7050267</v>
      </c>
      <c r="C557">
        <v>2877467.11303138</v>
      </c>
    </row>
    <row r="558" spans="1:3">
      <c r="A558">
        <v>556</v>
      </c>
      <c r="B558">
        <v>20085289.5261928</v>
      </c>
      <c r="C558">
        <v>2875932.82581914</v>
      </c>
    </row>
    <row r="559" spans="1:3">
      <c r="A559">
        <v>557</v>
      </c>
      <c r="B559">
        <v>20085277.7676217</v>
      </c>
      <c r="C559">
        <v>2877049.3921399</v>
      </c>
    </row>
    <row r="560" spans="1:3">
      <c r="A560">
        <v>558</v>
      </c>
      <c r="B560">
        <v>20085351.3394192</v>
      </c>
      <c r="C560">
        <v>2876035.5147311</v>
      </c>
    </row>
    <row r="561" spans="1:3">
      <c r="A561">
        <v>559</v>
      </c>
      <c r="B561">
        <v>20085279.6087379</v>
      </c>
      <c r="C561">
        <v>2879555.17538616</v>
      </c>
    </row>
    <row r="562" spans="1:3">
      <c r="A562">
        <v>560</v>
      </c>
      <c r="B562">
        <v>20085193.4575367</v>
      </c>
      <c r="C562">
        <v>2871671.17928608</v>
      </c>
    </row>
    <row r="563" spans="1:3">
      <c r="A563">
        <v>561</v>
      </c>
      <c r="B563">
        <v>20085260.5567645</v>
      </c>
      <c r="C563">
        <v>2869701.69308874</v>
      </c>
    </row>
    <row r="564" spans="1:3">
      <c r="A564">
        <v>562</v>
      </c>
      <c r="B564">
        <v>20085192.974374</v>
      </c>
      <c r="C564">
        <v>2874261.6576384</v>
      </c>
    </row>
    <row r="565" spans="1:3">
      <c r="A565">
        <v>563</v>
      </c>
      <c r="B565">
        <v>20085189.2751517</v>
      </c>
      <c r="C565">
        <v>2875046.26167432</v>
      </c>
    </row>
    <row r="566" spans="1:3">
      <c r="A566">
        <v>564</v>
      </c>
      <c r="B566">
        <v>20085337.6168831</v>
      </c>
      <c r="C566">
        <v>2874376.06186765</v>
      </c>
    </row>
    <row r="567" spans="1:3">
      <c r="A567">
        <v>565</v>
      </c>
      <c r="B567">
        <v>20085260.6726704</v>
      </c>
      <c r="C567">
        <v>2874438.22053782</v>
      </c>
    </row>
    <row r="568" spans="1:3">
      <c r="A568">
        <v>566</v>
      </c>
      <c r="B568">
        <v>20085148.7576353</v>
      </c>
      <c r="C568">
        <v>2877425.50592163</v>
      </c>
    </row>
    <row r="569" spans="1:3">
      <c r="A569">
        <v>567</v>
      </c>
      <c r="B569">
        <v>20085108.9809741</v>
      </c>
      <c r="C569">
        <v>2878698.85947482</v>
      </c>
    </row>
    <row r="570" spans="1:3">
      <c r="A570">
        <v>568</v>
      </c>
      <c r="B570">
        <v>20084991.1180545</v>
      </c>
      <c r="C570">
        <v>2874259.72837276</v>
      </c>
    </row>
    <row r="571" spans="1:3">
      <c r="A571">
        <v>569</v>
      </c>
      <c r="B571">
        <v>20085263.9676707</v>
      </c>
      <c r="C571">
        <v>2870978.22987506</v>
      </c>
    </row>
    <row r="572" spans="1:3">
      <c r="A572">
        <v>570</v>
      </c>
      <c r="B572">
        <v>20085061.6654463</v>
      </c>
      <c r="C572">
        <v>2872991.55216952</v>
      </c>
    </row>
    <row r="573" spans="1:3">
      <c r="A573">
        <v>571</v>
      </c>
      <c r="B573">
        <v>20084978.7917414</v>
      </c>
      <c r="C573">
        <v>2875126.61096594</v>
      </c>
    </row>
    <row r="574" spans="1:3">
      <c r="A574">
        <v>572</v>
      </c>
      <c r="B574">
        <v>20084957.8061502</v>
      </c>
      <c r="C574">
        <v>2878012.97871199</v>
      </c>
    </row>
    <row r="575" spans="1:3">
      <c r="A575">
        <v>573</v>
      </c>
      <c r="B575">
        <v>20084941.1903969</v>
      </c>
      <c r="C575">
        <v>2879131.73539965</v>
      </c>
    </row>
    <row r="576" spans="1:3">
      <c r="A576">
        <v>574</v>
      </c>
      <c r="B576">
        <v>20084965.3661053</v>
      </c>
      <c r="C576">
        <v>2878777.65118065</v>
      </c>
    </row>
    <row r="577" spans="1:3">
      <c r="A577">
        <v>575</v>
      </c>
      <c r="B577">
        <v>20085093.3430697</v>
      </c>
      <c r="C577">
        <v>2883920.52352038</v>
      </c>
    </row>
    <row r="578" spans="1:3">
      <c r="A578">
        <v>576</v>
      </c>
      <c r="B578">
        <v>20084923.8817789</v>
      </c>
      <c r="C578">
        <v>2878920.02787821</v>
      </c>
    </row>
    <row r="579" spans="1:3">
      <c r="A579">
        <v>577</v>
      </c>
      <c r="B579">
        <v>20084897.331944</v>
      </c>
      <c r="C579">
        <v>2882298.56413057</v>
      </c>
    </row>
    <row r="580" spans="1:3">
      <c r="A580">
        <v>578</v>
      </c>
      <c r="B580">
        <v>20084948.5280492</v>
      </c>
      <c r="C580">
        <v>2883406.80751554</v>
      </c>
    </row>
    <row r="581" spans="1:3">
      <c r="A581">
        <v>579</v>
      </c>
      <c r="B581">
        <v>20084984.8321051</v>
      </c>
      <c r="C581">
        <v>2882323.23871084</v>
      </c>
    </row>
    <row r="582" spans="1:3">
      <c r="A582">
        <v>580</v>
      </c>
      <c r="B582">
        <v>20084869.0943592</v>
      </c>
      <c r="C582">
        <v>2883202.33631412</v>
      </c>
    </row>
    <row r="583" spans="1:3">
      <c r="A583">
        <v>581</v>
      </c>
      <c r="B583">
        <v>20084768.9278055</v>
      </c>
      <c r="C583">
        <v>2881654.15015517</v>
      </c>
    </row>
    <row r="584" spans="1:3">
      <c r="A584">
        <v>582</v>
      </c>
      <c r="B584">
        <v>20084876.056225</v>
      </c>
      <c r="C584">
        <v>2879268.3384358</v>
      </c>
    </row>
    <row r="585" spans="1:3">
      <c r="A585">
        <v>583</v>
      </c>
      <c r="B585">
        <v>20084766.2342951</v>
      </c>
      <c r="C585">
        <v>2887929.77803028</v>
      </c>
    </row>
    <row r="586" spans="1:3">
      <c r="A586">
        <v>584</v>
      </c>
      <c r="B586">
        <v>20084791.3400292</v>
      </c>
      <c r="C586">
        <v>2889049.23387121</v>
      </c>
    </row>
    <row r="587" spans="1:3">
      <c r="A587">
        <v>585</v>
      </c>
      <c r="B587">
        <v>20084688.550521</v>
      </c>
      <c r="C587">
        <v>2886069.24080807</v>
      </c>
    </row>
    <row r="588" spans="1:3">
      <c r="A588">
        <v>586</v>
      </c>
      <c r="B588">
        <v>20084711.5141526</v>
      </c>
      <c r="C588">
        <v>2887362.22506632</v>
      </c>
    </row>
    <row r="589" spans="1:3">
      <c r="A589">
        <v>587</v>
      </c>
      <c r="B589">
        <v>20084837.166169</v>
      </c>
      <c r="C589">
        <v>2885466.422526</v>
      </c>
    </row>
    <row r="590" spans="1:3">
      <c r="A590">
        <v>588</v>
      </c>
      <c r="B590">
        <v>20084716.3787017</v>
      </c>
      <c r="C590">
        <v>2886826.52369057</v>
      </c>
    </row>
    <row r="591" spans="1:3">
      <c r="A591">
        <v>589</v>
      </c>
      <c r="B591">
        <v>20084762.5471589</v>
      </c>
      <c r="C591">
        <v>2885039.68711697</v>
      </c>
    </row>
    <row r="592" spans="1:3">
      <c r="A592">
        <v>590</v>
      </c>
      <c r="B592">
        <v>20084693.1952935</v>
      </c>
      <c r="C592">
        <v>2887004.32201585</v>
      </c>
    </row>
    <row r="593" spans="1:3">
      <c r="A593">
        <v>591</v>
      </c>
      <c r="B593">
        <v>20084757.5812267</v>
      </c>
      <c r="C593">
        <v>2884059.48183159</v>
      </c>
    </row>
    <row r="594" spans="1:3">
      <c r="A594">
        <v>592</v>
      </c>
      <c r="B594">
        <v>20084714.8402298</v>
      </c>
      <c r="C594">
        <v>2883680.22978614</v>
      </c>
    </row>
    <row r="595" spans="1:3">
      <c r="A595">
        <v>593</v>
      </c>
      <c r="B595">
        <v>20084860.8309655</v>
      </c>
      <c r="C595">
        <v>2889778.27970471</v>
      </c>
    </row>
    <row r="596" spans="1:3">
      <c r="A596">
        <v>594</v>
      </c>
      <c r="B596">
        <v>20084665.7891095</v>
      </c>
      <c r="C596">
        <v>2886674.57727899</v>
      </c>
    </row>
    <row r="597" spans="1:3">
      <c r="A597">
        <v>595</v>
      </c>
      <c r="B597">
        <v>20084748.3117328</v>
      </c>
      <c r="C597">
        <v>2891838.21513098</v>
      </c>
    </row>
    <row r="598" spans="1:3">
      <c r="A598">
        <v>596</v>
      </c>
      <c r="B598">
        <v>20084706.7636113</v>
      </c>
      <c r="C598">
        <v>2886124.38693257</v>
      </c>
    </row>
    <row r="599" spans="1:3">
      <c r="A599">
        <v>597</v>
      </c>
      <c r="B599">
        <v>20084825.4658767</v>
      </c>
      <c r="C599">
        <v>2881108.62226835</v>
      </c>
    </row>
    <row r="600" spans="1:3">
      <c r="A600">
        <v>598</v>
      </c>
      <c r="B600">
        <v>20084672.2297688</v>
      </c>
      <c r="C600">
        <v>2886296.28628942</v>
      </c>
    </row>
    <row r="601" spans="1:3">
      <c r="A601">
        <v>599</v>
      </c>
      <c r="B601">
        <v>20084690.2486378</v>
      </c>
      <c r="C601">
        <v>2886822.65041122</v>
      </c>
    </row>
    <row r="602" spans="1:3">
      <c r="A602">
        <v>600</v>
      </c>
      <c r="B602">
        <v>20084694.3053014</v>
      </c>
      <c r="C602">
        <v>2888320.8123133</v>
      </c>
    </row>
    <row r="603" spans="1:3">
      <c r="A603">
        <v>601</v>
      </c>
      <c r="B603">
        <v>20084696.7236643</v>
      </c>
      <c r="C603">
        <v>2886271.62392298</v>
      </c>
    </row>
    <row r="604" spans="1:3">
      <c r="A604">
        <v>602</v>
      </c>
      <c r="B604">
        <v>20084696.6744813</v>
      </c>
      <c r="C604">
        <v>2887281.64474902</v>
      </c>
    </row>
    <row r="605" spans="1:3">
      <c r="A605">
        <v>603</v>
      </c>
      <c r="B605">
        <v>20084668.5436689</v>
      </c>
      <c r="C605">
        <v>2890024.23417167</v>
      </c>
    </row>
    <row r="606" spans="1:3">
      <c r="A606">
        <v>604</v>
      </c>
      <c r="B606">
        <v>20084700.6486737</v>
      </c>
      <c r="C606">
        <v>2885950.3270949</v>
      </c>
    </row>
    <row r="607" spans="1:3">
      <c r="A607">
        <v>605</v>
      </c>
      <c r="B607">
        <v>20084659.9679006</v>
      </c>
      <c r="C607">
        <v>2887530.36942303</v>
      </c>
    </row>
    <row r="608" spans="1:3">
      <c r="A608">
        <v>606</v>
      </c>
      <c r="B608">
        <v>20084709.5845218</v>
      </c>
      <c r="C608">
        <v>2886448.31299873</v>
      </c>
    </row>
    <row r="609" spans="1:3">
      <c r="A609">
        <v>607</v>
      </c>
      <c r="B609">
        <v>20084693.1791829</v>
      </c>
      <c r="C609">
        <v>2889127.05114673</v>
      </c>
    </row>
    <row r="610" spans="1:3">
      <c r="A610">
        <v>608</v>
      </c>
      <c r="B610">
        <v>20084668.5887371</v>
      </c>
      <c r="C610">
        <v>2888375.21716304</v>
      </c>
    </row>
    <row r="611" spans="1:3">
      <c r="A611">
        <v>609</v>
      </c>
      <c r="B611">
        <v>20084663.146811</v>
      </c>
      <c r="C611">
        <v>2887252.4011265</v>
      </c>
    </row>
    <row r="612" spans="1:3">
      <c r="A612">
        <v>610</v>
      </c>
      <c r="B612">
        <v>20084647.0621148</v>
      </c>
      <c r="C612">
        <v>2886415.55638134</v>
      </c>
    </row>
    <row r="613" spans="1:3">
      <c r="A613">
        <v>611</v>
      </c>
      <c r="B613">
        <v>20084659.6901445</v>
      </c>
      <c r="C613">
        <v>2887062.88458953</v>
      </c>
    </row>
    <row r="614" spans="1:3">
      <c r="A614">
        <v>612</v>
      </c>
      <c r="B614">
        <v>20084685.4491885</v>
      </c>
      <c r="C614">
        <v>2887181.30531898</v>
      </c>
    </row>
    <row r="615" spans="1:3">
      <c r="A615">
        <v>613</v>
      </c>
      <c r="B615">
        <v>20084648.7488732</v>
      </c>
      <c r="C615">
        <v>2887374.55666692</v>
      </c>
    </row>
    <row r="616" spans="1:3">
      <c r="A616">
        <v>614</v>
      </c>
      <c r="B616">
        <v>20084675.7798295</v>
      </c>
      <c r="C616">
        <v>2883244.98251974</v>
      </c>
    </row>
    <row r="617" spans="1:3">
      <c r="A617">
        <v>615</v>
      </c>
      <c r="B617">
        <v>20084670.1336829</v>
      </c>
      <c r="C617">
        <v>2887024.42759275</v>
      </c>
    </row>
    <row r="618" spans="1:3">
      <c r="A618">
        <v>616</v>
      </c>
      <c r="B618">
        <v>20084623.4846131</v>
      </c>
      <c r="C618">
        <v>2887885.4829864</v>
      </c>
    </row>
    <row r="619" spans="1:3">
      <c r="A619">
        <v>617</v>
      </c>
      <c r="B619">
        <v>20084629.9910715</v>
      </c>
      <c r="C619">
        <v>2887304.66415815</v>
      </c>
    </row>
    <row r="620" spans="1:3">
      <c r="A620">
        <v>618</v>
      </c>
      <c r="B620">
        <v>20084571.984965</v>
      </c>
      <c r="C620">
        <v>2888881.10592608</v>
      </c>
    </row>
    <row r="621" spans="1:3">
      <c r="A621">
        <v>619</v>
      </c>
      <c r="B621">
        <v>20084578.4731021</v>
      </c>
      <c r="C621">
        <v>2890030.22666686</v>
      </c>
    </row>
    <row r="622" spans="1:3">
      <c r="A622">
        <v>620</v>
      </c>
      <c r="B622">
        <v>20084607.6896956</v>
      </c>
      <c r="C622">
        <v>2886693.04609887</v>
      </c>
    </row>
    <row r="623" spans="1:3">
      <c r="A623">
        <v>621</v>
      </c>
      <c r="B623">
        <v>20084587.8000892</v>
      </c>
      <c r="C623">
        <v>2888914.57028685</v>
      </c>
    </row>
    <row r="624" spans="1:3">
      <c r="A624">
        <v>622</v>
      </c>
      <c r="B624">
        <v>20084582.6981156</v>
      </c>
      <c r="C624">
        <v>2889055.45436226</v>
      </c>
    </row>
    <row r="625" spans="1:3">
      <c r="A625">
        <v>623</v>
      </c>
      <c r="B625">
        <v>20084576.1749779</v>
      </c>
      <c r="C625">
        <v>2888951.54655857</v>
      </c>
    </row>
    <row r="626" spans="1:3">
      <c r="A626">
        <v>624</v>
      </c>
      <c r="B626">
        <v>20084582.3144888</v>
      </c>
      <c r="C626">
        <v>2887409.74522206</v>
      </c>
    </row>
    <row r="627" spans="1:3">
      <c r="A627">
        <v>625</v>
      </c>
      <c r="B627">
        <v>20084583.5556846</v>
      </c>
      <c r="C627">
        <v>2888482.29007862</v>
      </c>
    </row>
    <row r="628" spans="1:3">
      <c r="A628">
        <v>626</v>
      </c>
      <c r="B628">
        <v>20084568.6573872</v>
      </c>
      <c r="C628">
        <v>2890053.02976939</v>
      </c>
    </row>
    <row r="629" spans="1:3">
      <c r="A629">
        <v>627</v>
      </c>
      <c r="B629">
        <v>20084593.2091669</v>
      </c>
      <c r="C629">
        <v>2890166.33318436</v>
      </c>
    </row>
    <row r="630" spans="1:3">
      <c r="A630">
        <v>628</v>
      </c>
      <c r="B630">
        <v>20084563.1039797</v>
      </c>
      <c r="C630">
        <v>2888603.58172702</v>
      </c>
    </row>
    <row r="631" spans="1:3">
      <c r="A631">
        <v>629</v>
      </c>
      <c r="B631">
        <v>20084556.3351435</v>
      </c>
      <c r="C631">
        <v>2888803.49618237</v>
      </c>
    </row>
    <row r="632" spans="1:3">
      <c r="A632">
        <v>630</v>
      </c>
      <c r="B632">
        <v>20084561.9855523</v>
      </c>
      <c r="C632">
        <v>2891980.75514216</v>
      </c>
    </row>
    <row r="633" spans="1:3">
      <c r="A633">
        <v>631</v>
      </c>
      <c r="B633">
        <v>20084573.0102221</v>
      </c>
      <c r="C633">
        <v>2889752.1684308</v>
      </c>
    </row>
    <row r="634" spans="1:3">
      <c r="A634">
        <v>632</v>
      </c>
      <c r="B634">
        <v>20084555.8192855</v>
      </c>
      <c r="C634">
        <v>2889003.44653763</v>
      </c>
    </row>
    <row r="635" spans="1:3">
      <c r="A635">
        <v>633</v>
      </c>
      <c r="B635">
        <v>20084569.6175515</v>
      </c>
      <c r="C635">
        <v>2888998.71239126</v>
      </c>
    </row>
    <row r="636" spans="1:3">
      <c r="A636">
        <v>634</v>
      </c>
      <c r="B636">
        <v>20084585.5596178</v>
      </c>
      <c r="C636">
        <v>2886108.57702498</v>
      </c>
    </row>
    <row r="637" spans="1:3">
      <c r="A637">
        <v>635</v>
      </c>
      <c r="B637">
        <v>20084557.8309547</v>
      </c>
      <c r="C637">
        <v>2889376.26990796</v>
      </c>
    </row>
    <row r="638" spans="1:3">
      <c r="A638">
        <v>636</v>
      </c>
      <c r="B638">
        <v>20084569.618139</v>
      </c>
      <c r="C638">
        <v>2890982.074989</v>
      </c>
    </row>
    <row r="639" spans="1:3">
      <c r="A639">
        <v>637</v>
      </c>
      <c r="B639">
        <v>20084559.330302</v>
      </c>
      <c r="C639">
        <v>2888138.58248408</v>
      </c>
    </row>
    <row r="640" spans="1:3">
      <c r="A640">
        <v>638</v>
      </c>
      <c r="B640">
        <v>20084583.0607277</v>
      </c>
      <c r="C640">
        <v>2890878.61150884</v>
      </c>
    </row>
    <row r="641" spans="1:3">
      <c r="A641">
        <v>639</v>
      </c>
      <c r="B641">
        <v>20084553.2930452</v>
      </c>
      <c r="C641">
        <v>2889156.78685294</v>
      </c>
    </row>
    <row r="642" spans="1:3">
      <c r="A642">
        <v>640</v>
      </c>
      <c r="B642">
        <v>20084570.3782218</v>
      </c>
      <c r="C642">
        <v>2887468.20688367</v>
      </c>
    </row>
    <row r="643" spans="1:3">
      <c r="A643">
        <v>641</v>
      </c>
      <c r="B643">
        <v>20084569.2621589</v>
      </c>
      <c r="C643">
        <v>2889723.53855263</v>
      </c>
    </row>
    <row r="644" spans="1:3">
      <c r="A644">
        <v>642</v>
      </c>
      <c r="B644">
        <v>20084587.736989</v>
      </c>
      <c r="C644">
        <v>2887086.35370025</v>
      </c>
    </row>
    <row r="645" spans="1:3">
      <c r="A645">
        <v>643</v>
      </c>
      <c r="B645">
        <v>20084555.0998623</v>
      </c>
      <c r="C645">
        <v>2888630.41934215</v>
      </c>
    </row>
    <row r="646" spans="1:3">
      <c r="A646">
        <v>644</v>
      </c>
      <c r="B646">
        <v>20084540.1003287</v>
      </c>
      <c r="C646">
        <v>2888405.15280086</v>
      </c>
    </row>
    <row r="647" spans="1:3">
      <c r="A647">
        <v>645</v>
      </c>
      <c r="B647">
        <v>20084540.4225706</v>
      </c>
      <c r="C647">
        <v>2888746.76274999</v>
      </c>
    </row>
    <row r="648" spans="1:3">
      <c r="A648">
        <v>646</v>
      </c>
      <c r="B648">
        <v>20084564.8780579</v>
      </c>
      <c r="C648">
        <v>2888160.28662988</v>
      </c>
    </row>
    <row r="649" spans="1:3">
      <c r="A649">
        <v>647</v>
      </c>
      <c r="B649">
        <v>20084554.9299279</v>
      </c>
      <c r="C649">
        <v>2888969.44374319</v>
      </c>
    </row>
    <row r="650" spans="1:3">
      <c r="A650">
        <v>648</v>
      </c>
      <c r="B650">
        <v>20084539.1982294</v>
      </c>
      <c r="C650">
        <v>2890452.49263616</v>
      </c>
    </row>
    <row r="651" spans="1:3">
      <c r="A651">
        <v>649</v>
      </c>
      <c r="B651">
        <v>20084549.1672119</v>
      </c>
      <c r="C651">
        <v>2891044.77181377</v>
      </c>
    </row>
    <row r="652" spans="1:3">
      <c r="A652">
        <v>650</v>
      </c>
      <c r="B652">
        <v>20084574.1332125</v>
      </c>
      <c r="C652">
        <v>2890520.28710126</v>
      </c>
    </row>
    <row r="653" spans="1:3">
      <c r="A653">
        <v>651</v>
      </c>
      <c r="B653">
        <v>20084551.4962184</v>
      </c>
      <c r="C653">
        <v>2889852.52919671</v>
      </c>
    </row>
    <row r="654" spans="1:3">
      <c r="A654">
        <v>652</v>
      </c>
      <c r="B654">
        <v>20084577.7559542</v>
      </c>
      <c r="C654">
        <v>2892379.65660844</v>
      </c>
    </row>
    <row r="655" spans="1:3">
      <c r="A655">
        <v>653</v>
      </c>
      <c r="B655">
        <v>20084546.0499145</v>
      </c>
      <c r="C655">
        <v>2890415.88686161</v>
      </c>
    </row>
    <row r="656" spans="1:3">
      <c r="A656">
        <v>654</v>
      </c>
      <c r="B656">
        <v>20084546.9415928</v>
      </c>
      <c r="C656">
        <v>2889854.3781763</v>
      </c>
    </row>
    <row r="657" spans="1:3">
      <c r="A657">
        <v>655</v>
      </c>
      <c r="B657">
        <v>20084549.5787243</v>
      </c>
      <c r="C657">
        <v>2889570.12944144</v>
      </c>
    </row>
    <row r="658" spans="1:3">
      <c r="A658">
        <v>656</v>
      </c>
      <c r="B658">
        <v>20084558.1800777</v>
      </c>
      <c r="C658">
        <v>2887444.58827129</v>
      </c>
    </row>
    <row r="659" spans="1:3">
      <c r="A659">
        <v>657</v>
      </c>
      <c r="B659">
        <v>20084542.8641249</v>
      </c>
      <c r="C659">
        <v>2891209.65167396</v>
      </c>
    </row>
    <row r="660" spans="1:3">
      <c r="A660">
        <v>658</v>
      </c>
      <c r="B660">
        <v>20084535.8546913</v>
      </c>
      <c r="C660">
        <v>2890813.64146545</v>
      </c>
    </row>
    <row r="661" spans="1:3">
      <c r="A661">
        <v>659</v>
      </c>
      <c r="B661">
        <v>20084521.2344748</v>
      </c>
      <c r="C661">
        <v>2892537.66255895</v>
      </c>
    </row>
    <row r="662" spans="1:3">
      <c r="A662">
        <v>660</v>
      </c>
      <c r="B662">
        <v>20084526.298592</v>
      </c>
      <c r="C662">
        <v>2892614.48764363</v>
      </c>
    </row>
    <row r="663" spans="1:3">
      <c r="A663">
        <v>661</v>
      </c>
      <c r="B663">
        <v>20084530.1241922</v>
      </c>
      <c r="C663">
        <v>2891963.83952915</v>
      </c>
    </row>
    <row r="664" spans="1:3">
      <c r="A664">
        <v>662</v>
      </c>
      <c r="B664">
        <v>20084518.4342415</v>
      </c>
      <c r="C664">
        <v>2892178.65696429</v>
      </c>
    </row>
    <row r="665" spans="1:3">
      <c r="A665">
        <v>663</v>
      </c>
      <c r="B665">
        <v>20084525.7487497</v>
      </c>
      <c r="C665">
        <v>2892012.23884592</v>
      </c>
    </row>
    <row r="666" spans="1:3">
      <c r="A666">
        <v>664</v>
      </c>
      <c r="B666">
        <v>20084524.0645043</v>
      </c>
      <c r="C666">
        <v>2892639.6339869</v>
      </c>
    </row>
    <row r="667" spans="1:3">
      <c r="A667">
        <v>665</v>
      </c>
      <c r="B667">
        <v>20084531.8900888</v>
      </c>
      <c r="C667">
        <v>2892938.47372579</v>
      </c>
    </row>
    <row r="668" spans="1:3">
      <c r="A668">
        <v>666</v>
      </c>
      <c r="B668">
        <v>20084523.0854893</v>
      </c>
      <c r="C668">
        <v>2892366.41340278</v>
      </c>
    </row>
    <row r="669" spans="1:3">
      <c r="A669">
        <v>667</v>
      </c>
      <c r="B669">
        <v>20084514.8489926</v>
      </c>
      <c r="C669">
        <v>2892509.73824455</v>
      </c>
    </row>
    <row r="670" spans="1:3">
      <c r="A670">
        <v>668</v>
      </c>
      <c r="B670">
        <v>20084511.8623938</v>
      </c>
      <c r="C670">
        <v>2892282.18378312</v>
      </c>
    </row>
    <row r="671" spans="1:3">
      <c r="A671">
        <v>669</v>
      </c>
      <c r="B671">
        <v>20084514.6824956</v>
      </c>
      <c r="C671">
        <v>2892773.78770657</v>
      </c>
    </row>
    <row r="672" spans="1:3">
      <c r="A672">
        <v>670</v>
      </c>
      <c r="B672">
        <v>20084518.7380207</v>
      </c>
      <c r="C672">
        <v>2892118.59862936</v>
      </c>
    </row>
    <row r="673" spans="1:3">
      <c r="A673">
        <v>671</v>
      </c>
      <c r="B673">
        <v>20084514.9852255</v>
      </c>
      <c r="C673">
        <v>2893385.69821932</v>
      </c>
    </row>
    <row r="674" spans="1:3">
      <c r="A674">
        <v>672</v>
      </c>
      <c r="B674">
        <v>20084515.5235422</v>
      </c>
      <c r="C674">
        <v>2892909.32464529</v>
      </c>
    </row>
    <row r="675" spans="1:3">
      <c r="A675">
        <v>673</v>
      </c>
      <c r="B675">
        <v>20084506.0998704</v>
      </c>
      <c r="C675">
        <v>2891574.14268262</v>
      </c>
    </row>
    <row r="676" spans="1:3">
      <c r="A676">
        <v>674</v>
      </c>
      <c r="B676">
        <v>20084512.5776101</v>
      </c>
      <c r="C676">
        <v>2892073.18918234</v>
      </c>
    </row>
    <row r="677" spans="1:3">
      <c r="A677">
        <v>675</v>
      </c>
      <c r="B677">
        <v>20084497.4586445</v>
      </c>
      <c r="C677">
        <v>2891186.30680101</v>
      </c>
    </row>
    <row r="678" spans="1:3">
      <c r="A678">
        <v>676</v>
      </c>
      <c r="B678">
        <v>20084497.8681798</v>
      </c>
      <c r="C678">
        <v>2891329.94511936</v>
      </c>
    </row>
    <row r="679" spans="1:3">
      <c r="A679">
        <v>677</v>
      </c>
      <c r="B679">
        <v>20084498.4007487</v>
      </c>
      <c r="C679">
        <v>2890037.90745772</v>
      </c>
    </row>
    <row r="680" spans="1:3">
      <c r="A680">
        <v>678</v>
      </c>
      <c r="B680">
        <v>20084499.2391941</v>
      </c>
      <c r="C680">
        <v>2891369.13066154</v>
      </c>
    </row>
    <row r="681" spans="1:3">
      <c r="A681">
        <v>679</v>
      </c>
      <c r="B681">
        <v>20084494.7912955</v>
      </c>
      <c r="C681">
        <v>2891509.89743807</v>
      </c>
    </row>
    <row r="682" spans="1:3">
      <c r="A682">
        <v>680</v>
      </c>
      <c r="B682">
        <v>20084493.462499</v>
      </c>
      <c r="C682">
        <v>2892015.4660923</v>
      </c>
    </row>
    <row r="683" spans="1:3">
      <c r="A683">
        <v>681</v>
      </c>
      <c r="B683">
        <v>20084499.5356157</v>
      </c>
      <c r="C683">
        <v>2891654.46858488</v>
      </c>
    </row>
    <row r="684" spans="1:3">
      <c r="A684">
        <v>682</v>
      </c>
      <c r="B684">
        <v>20084497.9147479</v>
      </c>
      <c r="C684">
        <v>2891785.78105762</v>
      </c>
    </row>
    <row r="685" spans="1:3">
      <c r="A685">
        <v>683</v>
      </c>
      <c r="B685">
        <v>20084499.9948748</v>
      </c>
      <c r="C685">
        <v>2889839.06454817</v>
      </c>
    </row>
    <row r="686" spans="1:3">
      <c r="A686">
        <v>684</v>
      </c>
      <c r="B686">
        <v>20084496.7032189</v>
      </c>
      <c r="C686">
        <v>2892273.14578058</v>
      </c>
    </row>
    <row r="687" spans="1:3">
      <c r="A687">
        <v>685</v>
      </c>
      <c r="B687">
        <v>20084496.0445486</v>
      </c>
      <c r="C687">
        <v>2892316.58059765</v>
      </c>
    </row>
    <row r="688" spans="1:3">
      <c r="A688">
        <v>686</v>
      </c>
      <c r="B688">
        <v>20084493.4037428</v>
      </c>
      <c r="C688">
        <v>2891764.30615108</v>
      </c>
    </row>
    <row r="689" spans="1:3">
      <c r="A689">
        <v>687</v>
      </c>
      <c r="B689">
        <v>20084498.6113464</v>
      </c>
      <c r="C689">
        <v>2892261.11182707</v>
      </c>
    </row>
    <row r="690" spans="1:3">
      <c r="A690">
        <v>688</v>
      </c>
      <c r="B690">
        <v>20084496.7526873</v>
      </c>
      <c r="C690">
        <v>2891553.58866665</v>
      </c>
    </row>
    <row r="691" spans="1:3">
      <c r="A691">
        <v>689</v>
      </c>
      <c r="B691">
        <v>20084502.1015607</v>
      </c>
      <c r="C691">
        <v>2892305.19576906</v>
      </c>
    </row>
    <row r="692" spans="1:3">
      <c r="A692">
        <v>690</v>
      </c>
      <c r="B692">
        <v>20084493.2244786</v>
      </c>
      <c r="C692">
        <v>2891343.55139691</v>
      </c>
    </row>
    <row r="693" spans="1:3">
      <c r="A693">
        <v>691</v>
      </c>
      <c r="B693">
        <v>20084490.4280581</v>
      </c>
      <c r="C693">
        <v>2891900.3334864</v>
      </c>
    </row>
    <row r="694" spans="1:3">
      <c r="A694">
        <v>692</v>
      </c>
      <c r="B694">
        <v>20084488.029883</v>
      </c>
      <c r="C694">
        <v>2892191.33486501</v>
      </c>
    </row>
    <row r="695" spans="1:3">
      <c r="A695">
        <v>693</v>
      </c>
      <c r="B695">
        <v>20084498.6580993</v>
      </c>
      <c r="C695">
        <v>2891572.78044878</v>
      </c>
    </row>
    <row r="696" spans="1:3">
      <c r="A696">
        <v>694</v>
      </c>
      <c r="B696">
        <v>20084487.9849093</v>
      </c>
      <c r="C696">
        <v>2892411.42620544</v>
      </c>
    </row>
    <row r="697" spans="1:3">
      <c r="A697">
        <v>695</v>
      </c>
      <c r="B697">
        <v>20084494.1712961</v>
      </c>
      <c r="C697">
        <v>2893457.81167489</v>
      </c>
    </row>
    <row r="698" spans="1:3">
      <c r="A698">
        <v>696</v>
      </c>
      <c r="B698">
        <v>20084489.8075334</v>
      </c>
      <c r="C698">
        <v>2892532.08857877</v>
      </c>
    </row>
    <row r="699" spans="1:3">
      <c r="A699">
        <v>697</v>
      </c>
      <c r="B699">
        <v>20084492.1161171</v>
      </c>
      <c r="C699">
        <v>2893515.18853141</v>
      </c>
    </row>
    <row r="700" spans="1:3">
      <c r="A700">
        <v>698</v>
      </c>
      <c r="B700">
        <v>20084489.1571388</v>
      </c>
      <c r="C700">
        <v>2892841.6204843</v>
      </c>
    </row>
    <row r="701" spans="1:3">
      <c r="A701">
        <v>699</v>
      </c>
      <c r="B701">
        <v>20084496.0631431</v>
      </c>
      <c r="C701">
        <v>2891720.59885817</v>
      </c>
    </row>
    <row r="702" spans="1:3">
      <c r="A702">
        <v>700</v>
      </c>
      <c r="B702">
        <v>20084487.5811203</v>
      </c>
      <c r="C702">
        <v>2892646.75718678</v>
      </c>
    </row>
    <row r="703" spans="1:3">
      <c r="A703">
        <v>701</v>
      </c>
      <c r="B703">
        <v>20084495.9343049</v>
      </c>
      <c r="C703">
        <v>2892445.71161877</v>
      </c>
    </row>
    <row r="704" spans="1:3">
      <c r="A704">
        <v>702</v>
      </c>
      <c r="B704">
        <v>20084494.2071979</v>
      </c>
      <c r="C704">
        <v>2892970.68692238</v>
      </c>
    </row>
    <row r="705" spans="1:3">
      <c r="A705">
        <v>703</v>
      </c>
      <c r="B705">
        <v>20084490.6250712</v>
      </c>
      <c r="C705">
        <v>2890476.77789472</v>
      </c>
    </row>
    <row r="706" spans="1:3">
      <c r="A706">
        <v>704</v>
      </c>
      <c r="B706">
        <v>20084488.5745408</v>
      </c>
      <c r="C706">
        <v>2892426.18590366</v>
      </c>
    </row>
    <row r="707" spans="1:3">
      <c r="A707">
        <v>705</v>
      </c>
      <c r="B707">
        <v>20084490.9630442</v>
      </c>
      <c r="C707">
        <v>2893292.84243901</v>
      </c>
    </row>
    <row r="708" spans="1:3">
      <c r="A708">
        <v>706</v>
      </c>
      <c r="B708">
        <v>20084488.7464944</v>
      </c>
      <c r="C708">
        <v>2892936.45488363</v>
      </c>
    </row>
    <row r="709" spans="1:3">
      <c r="A709">
        <v>707</v>
      </c>
      <c r="B709">
        <v>20084495.7357507</v>
      </c>
      <c r="C709">
        <v>2892858.40559657</v>
      </c>
    </row>
    <row r="710" spans="1:3">
      <c r="A710">
        <v>708</v>
      </c>
      <c r="B710">
        <v>20084486.4654945</v>
      </c>
      <c r="C710">
        <v>2892987.60467916</v>
      </c>
    </row>
    <row r="711" spans="1:3">
      <c r="A711">
        <v>709</v>
      </c>
      <c r="B711">
        <v>20084489.110599</v>
      </c>
      <c r="C711">
        <v>2892913.11124766</v>
      </c>
    </row>
    <row r="712" spans="1:3">
      <c r="A712">
        <v>710</v>
      </c>
      <c r="B712">
        <v>20084489.0795304</v>
      </c>
      <c r="C712">
        <v>2893003.06524492</v>
      </c>
    </row>
    <row r="713" spans="1:3">
      <c r="A713">
        <v>711</v>
      </c>
      <c r="B713">
        <v>20084488.4399711</v>
      </c>
      <c r="C713">
        <v>2892831.03009531</v>
      </c>
    </row>
    <row r="714" spans="1:3">
      <c r="A714">
        <v>712</v>
      </c>
      <c r="B714">
        <v>20084486.6173081</v>
      </c>
      <c r="C714">
        <v>2892920.71027212</v>
      </c>
    </row>
    <row r="715" spans="1:3">
      <c r="A715">
        <v>713</v>
      </c>
      <c r="B715">
        <v>20084486.4077737</v>
      </c>
      <c r="C715">
        <v>2893033.64121392</v>
      </c>
    </row>
    <row r="716" spans="1:3">
      <c r="A716">
        <v>714</v>
      </c>
      <c r="B716">
        <v>20084487.7120886</v>
      </c>
      <c r="C716">
        <v>2893672.85979748</v>
      </c>
    </row>
    <row r="717" spans="1:3">
      <c r="A717">
        <v>715</v>
      </c>
      <c r="B717">
        <v>20084487.7822151</v>
      </c>
      <c r="C717">
        <v>2893193.72519904</v>
      </c>
    </row>
    <row r="718" spans="1:3">
      <c r="A718">
        <v>716</v>
      </c>
      <c r="B718">
        <v>20084485.8483396</v>
      </c>
      <c r="C718">
        <v>2893034.44122627</v>
      </c>
    </row>
    <row r="719" spans="1:3">
      <c r="A719">
        <v>717</v>
      </c>
      <c r="B719">
        <v>20084486.5020016</v>
      </c>
      <c r="C719">
        <v>2893104.91749809</v>
      </c>
    </row>
    <row r="720" spans="1:3">
      <c r="A720">
        <v>718</v>
      </c>
      <c r="B720">
        <v>20084485.0274238</v>
      </c>
      <c r="C720">
        <v>2892505.96564808</v>
      </c>
    </row>
    <row r="721" spans="1:3">
      <c r="A721">
        <v>719</v>
      </c>
      <c r="B721">
        <v>20084486.0704485</v>
      </c>
      <c r="C721">
        <v>2892437.50426463</v>
      </c>
    </row>
    <row r="722" spans="1:3">
      <c r="A722">
        <v>720</v>
      </c>
      <c r="B722">
        <v>20084482.7136176</v>
      </c>
      <c r="C722">
        <v>2893056.77644677</v>
      </c>
    </row>
    <row r="723" spans="1:3">
      <c r="A723">
        <v>721</v>
      </c>
      <c r="B723">
        <v>20084482.8330419</v>
      </c>
      <c r="C723">
        <v>2892965.8912661</v>
      </c>
    </row>
    <row r="724" spans="1:3">
      <c r="A724">
        <v>722</v>
      </c>
      <c r="B724">
        <v>20084480.1367024</v>
      </c>
      <c r="C724">
        <v>2893173.93771079</v>
      </c>
    </row>
    <row r="725" spans="1:3">
      <c r="A725">
        <v>723</v>
      </c>
      <c r="B725">
        <v>20084478.2738441</v>
      </c>
      <c r="C725">
        <v>2893543.8872206</v>
      </c>
    </row>
    <row r="726" spans="1:3">
      <c r="A726">
        <v>724</v>
      </c>
      <c r="B726">
        <v>20084478.2974878</v>
      </c>
      <c r="C726">
        <v>2893553.87104367</v>
      </c>
    </row>
    <row r="727" spans="1:3">
      <c r="A727">
        <v>725</v>
      </c>
      <c r="B727">
        <v>20084476.7315288</v>
      </c>
      <c r="C727">
        <v>2892422.66155254</v>
      </c>
    </row>
    <row r="728" spans="1:3">
      <c r="A728">
        <v>726</v>
      </c>
      <c r="B728">
        <v>20084476.7109599</v>
      </c>
      <c r="C728">
        <v>2892536.18712368</v>
      </c>
    </row>
    <row r="729" spans="1:3">
      <c r="A729">
        <v>727</v>
      </c>
      <c r="B729">
        <v>20084478.7091336</v>
      </c>
      <c r="C729">
        <v>2892824.98709311</v>
      </c>
    </row>
    <row r="730" spans="1:3">
      <c r="A730">
        <v>728</v>
      </c>
      <c r="B730">
        <v>20084477.5330273</v>
      </c>
      <c r="C730">
        <v>2892468.45493047</v>
      </c>
    </row>
    <row r="731" spans="1:3">
      <c r="A731">
        <v>729</v>
      </c>
      <c r="B731">
        <v>20084476.6399356</v>
      </c>
      <c r="C731">
        <v>2892578.13195108</v>
      </c>
    </row>
    <row r="732" spans="1:3">
      <c r="A732">
        <v>730</v>
      </c>
      <c r="B732">
        <v>20084477.3485696</v>
      </c>
      <c r="C732">
        <v>2892756.03198947</v>
      </c>
    </row>
    <row r="733" spans="1:3">
      <c r="A733">
        <v>731</v>
      </c>
      <c r="B733">
        <v>20084476.4676507</v>
      </c>
      <c r="C733">
        <v>2892650.88637854</v>
      </c>
    </row>
    <row r="734" spans="1:3">
      <c r="A734">
        <v>732</v>
      </c>
      <c r="B734">
        <v>20084477.0104735</v>
      </c>
      <c r="C734">
        <v>2892802.27115626</v>
      </c>
    </row>
    <row r="735" spans="1:3">
      <c r="A735">
        <v>733</v>
      </c>
      <c r="B735">
        <v>20084479.1060169</v>
      </c>
      <c r="C735">
        <v>2892328.43525537</v>
      </c>
    </row>
    <row r="736" spans="1:3">
      <c r="A736">
        <v>734</v>
      </c>
      <c r="B736">
        <v>20084475.845089</v>
      </c>
      <c r="C736">
        <v>2892998.86263258</v>
      </c>
    </row>
    <row r="737" spans="1:3">
      <c r="A737">
        <v>735</v>
      </c>
      <c r="B737">
        <v>20084476.2023464</v>
      </c>
      <c r="C737">
        <v>2892887.20843489</v>
      </c>
    </row>
    <row r="738" spans="1:3">
      <c r="A738">
        <v>736</v>
      </c>
      <c r="B738">
        <v>20084476.4449711</v>
      </c>
      <c r="C738">
        <v>2893041.08633779</v>
      </c>
    </row>
    <row r="739" spans="1:3">
      <c r="A739">
        <v>737</v>
      </c>
      <c r="B739">
        <v>20084476.0893031</v>
      </c>
      <c r="C739">
        <v>2893291.88988721</v>
      </c>
    </row>
    <row r="740" spans="1:3">
      <c r="A740">
        <v>738</v>
      </c>
      <c r="B740">
        <v>20084477.5302657</v>
      </c>
      <c r="C740">
        <v>2893050.84544084</v>
      </c>
    </row>
    <row r="741" spans="1:3">
      <c r="A741">
        <v>739</v>
      </c>
      <c r="B741">
        <v>20084476.6161966</v>
      </c>
      <c r="C741">
        <v>2893114.95086363</v>
      </c>
    </row>
    <row r="742" spans="1:3">
      <c r="A742">
        <v>740</v>
      </c>
      <c r="B742">
        <v>20084475.3437757</v>
      </c>
      <c r="C742">
        <v>2892847.99013286</v>
      </c>
    </row>
    <row r="743" spans="1:3">
      <c r="A743">
        <v>741</v>
      </c>
      <c r="B743">
        <v>20084475.7373836</v>
      </c>
      <c r="C743">
        <v>2893287.62429457</v>
      </c>
    </row>
    <row r="744" spans="1:3">
      <c r="A744">
        <v>742</v>
      </c>
      <c r="B744">
        <v>20084475.8704089</v>
      </c>
      <c r="C744">
        <v>2892985.23627769</v>
      </c>
    </row>
    <row r="745" spans="1:3">
      <c r="A745">
        <v>743</v>
      </c>
      <c r="B745">
        <v>20084477.6886499</v>
      </c>
      <c r="C745">
        <v>2892285.07640419</v>
      </c>
    </row>
    <row r="746" spans="1:3">
      <c r="A746">
        <v>744</v>
      </c>
      <c r="B746">
        <v>20084476.2748988</v>
      </c>
      <c r="C746">
        <v>2892933.20566774</v>
      </c>
    </row>
    <row r="747" spans="1:3">
      <c r="A747">
        <v>745</v>
      </c>
      <c r="B747">
        <v>20084477.3160862</v>
      </c>
      <c r="C747">
        <v>2892644.30832286</v>
      </c>
    </row>
    <row r="748" spans="1:3">
      <c r="A748">
        <v>746</v>
      </c>
      <c r="B748">
        <v>20084475.4896831</v>
      </c>
      <c r="C748">
        <v>2892821.04081123</v>
      </c>
    </row>
    <row r="749" spans="1:3">
      <c r="A749">
        <v>747</v>
      </c>
      <c r="B749">
        <v>20084476.372877</v>
      </c>
      <c r="C749">
        <v>2892223.92295621</v>
      </c>
    </row>
    <row r="750" spans="1:3">
      <c r="A750">
        <v>748</v>
      </c>
      <c r="B750">
        <v>20084476.0350141</v>
      </c>
      <c r="C750">
        <v>2893081.26492091</v>
      </c>
    </row>
    <row r="751" spans="1:3">
      <c r="A751">
        <v>749</v>
      </c>
      <c r="B751">
        <v>20084475.3262763</v>
      </c>
      <c r="C751">
        <v>2893004.02688271</v>
      </c>
    </row>
    <row r="752" spans="1:3">
      <c r="A752">
        <v>750</v>
      </c>
      <c r="B752">
        <v>20084474.6935247</v>
      </c>
      <c r="C752">
        <v>2893398.43647517</v>
      </c>
    </row>
    <row r="753" spans="1:3">
      <c r="A753">
        <v>751</v>
      </c>
      <c r="B753">
        <v>20084474.8721175</v>
      </c>
      <c r="C753">
        <v>2893454.33416595</v>
      </c>
    </row>
    <row r="754" spans="1:3">
      <c r="A754">
        <v>752</v>
      </c>
      <c r="B754">
        <v>20084474.6974619</v>
      </c>
      <c r="C754">
        <v>2893331.72363677</v>
      </c>
    </row>
    <row r="755" spans="1:3">
      <c r="A755">
        <v>753</v>
      </c>
      <c r="B755">
        <v>20084475.2051892</v>
      </c>
      <c r="C755">
        <v>2893413.36274743</v>
      </c>
    </row>
    <row r="756" spans="1:3">
      <c r="A756">
        <v>754</v>
      </c>
      <c r="B756">
        <v>20084474.8037589</v>
      </c>
      <c r="C756">
        <v>2893576.63077501</v>
      </c>
    </row>
    <row r="757" spans="1:3">
      <c r="A757">
        <v>755</v>
      </c>
      <c r="B757">
        <v>20084475.2334162</v>
      </c>
      <c r="C757">
        <v>2893412.02940808</v>
      </c>
    </row>
    <row r="758" spans="1:3">
      <c r="A758">
        <v>756</v>
      </c>
      <c r="B758">
        <v>20084474.2963228</v>
      </c>
      <c r="C758">
        <v>2893271.19057629</v>
      </c>
    </row>
    <row r="759" spans="1:3">
      <c r="A759">
        <v>757</v>
      </c>
      <c r="B759">
        <v>20084474.717548</v>
      </c>
      <c r="C759">
        <v>2893204.56406163</v>
      </c>
    </row>
    <row r="760" spans="1:3">
      <c r="A760">
        <v>758</v>
      </c>
      <c r="B760">
        <v>20084474.2289463</v>
      </c>
      <c r="C760">
        <v>2893057.03064525</v>
      </c>
    </row>
    <row r="761" spans="1:3">
      <c r="A761">
        <v>759</v>
      </c>
      <c r="B761">
        <v>20084473.8577146</v>
      </c>
      <c r="C761">
        <v>2893042.72883677</v>
      </c>
    </row>
    <row r="762" spans="1:3">
      <c r="A762">
        <v>760</v>
      </c>
      <c r="B762">
        <v>20084473.8405644</v>
      </c>
      <c r="C762">
        <v>2892976.39380827</v>
      </c>
    </row>
    <row r="763" spans="1:3">
      <c r="A763">
        <v>761</v>
      </c>
      <c r="B763">
        <v>20084473.3889347</v>
      </c>
      <c r="C763">
        <v>2893054.23357146</v>
      </c>
    </row>
    <row r="764" spans="1:3">
      <c r="A764">
        <v>762</v>
      </c>
      <c r="B764">
        <v>20084472.9230946</v>
      </c>
      <c r="C764">
        <v>2892801.97162009</v>
      </c>
    </row>
    <row r="765" spans="1:3">
      <c r="A765">
        <v>763</v>
      </c>
      <c r="B765">
        <v>20084472.6874594</v>
      </c>
      <c r="C765">
        <v>2892836.22049374</v>
      </c>
    </row>
    <row r="766" spans="1:3">
      <c r="A766">
        <v>764</v>
      </c>
      <c r="B766">
        <v>20084473.0810209</v>
      </c>
      <c r="C766">
        <v>2893082.06800533</v>
      </c>
    </row>
    <row r="767" spans="1:3">
      <c r="A767">
        <v>765</v>
      </c>
      <c r="B767">
        <v>20084473.1634616</v>
      </c>
      <c r="C767">
        <v>2892684.90120698</v>
      </c>
    </row>
    <row r="768" spans="1:3">
      <c r="A768">
        <v>766</v>
      </c>
      <c r="B768">
        <v>20084472.7101607</v>
      </c>
      <c r="C768">
        <v>2892743.71127632</v>
      </c>
    </row>
    <row r="769" spans="1:3">
      <c r="A769">
        <v>767</v>
      </c>
      <c r="B769">
        <v>20084472.6788114</v>
      </c>
      <c r="C769">
        <v>2892861.25799069</v>
      </c>
    </row>
    <row r="770" spans="1:3">
      <c r="A770">
        <v>768</v>
      </c>
      <c r="B770">
        <v>20084472.2855627</v>
      </c>
      <c r="C770">
        <v>2893084.42235515</v>
      </c>
    </row>
    <row r="771" spans="1:3">
      <c r="A771">
        <v>769</v>
      </c>
      <c r="B771">
        <v>20084472.525979</v>
      </c>
      <c r="C771">
        <v>2893100.25334067</v>
      </c>
    </row>
    <row r="772" spans="1:3">
      <c r="A772">
        <v>770</v>
      </c>
      <c r="B772">
        <v>20084471.9448819</v>
      </c>
      <c r="C772">
        <v>2893422.1946844</v>
      </c>
    </row>
    <row r="773" spans="1:3">
      <c r="A773">
        <v>771</v>
      </c>
      <c r="B773">
        <v>20084472.2526918</v>
      </c>
      <c r="C773">
        <v>2893454.43768308</v>
      </c>
    </row>
    <row r="774" spans="1:3">
      <c r="A774">
        <v>772</v>
      </c>
      <c r="B774">
        <v>20084472.5971255</v>
      </c>
      <c r="C774">
        <v>2893517.76404305</v>
      </c>
    </row>
    <row r="775" spans="1:3">
      <c r="A775">
        <v>773</v>
      </c>
      <c r="B775">
        <v>20084472.0347314</v>
      </c>
      <c r="C775">
        <v>2893202.62405582</v>
      </c>
    </row>
    <row r="776" spans="1:3">
      <c r="A776">
        <v>774</v>
      </c>
      <c r="B776">
        <v>20084472.0034662</v>
      </c>
      <c r="C776">
        <v>2893265.04736902</v>
      </c>
    </row>
    <row r="777" spans="1:3">
      <c r="A777">
        <v>775</v>
      </c>
      <c r="B777">
        <v>20084472.3217857</v>
      </c>
      <c r="C777">
        <v>2893334.6226965</v>
      </c>
    </row>
    <row r="778" spans="1:3">
      <c r="A778">
        <v>776</v>
      </c>
      <c r="B778">
        <v>20084471.6770319</v>
      </c>
      <c r="C778">
        <v>2893566.22219701</v>
      </c>
    </row>
    <row r="779" spans="1:3">
      <c r="A779">
        <v>777</v>
      </c>
      <c r="B779">
        <v>20084472.235612</v>
      </c>
      <c r="C779">
        <v>2893600.18106258</v>
      </c>
    </row>
    <row r="780" spans="1:3">
      <c r="A780">
        <v>778</v>
      </c>
      <c r="B780">
        <v>20084471.1526449</v>
      </c>
      <c r="C780">
        <v>2893697.64370931</v>
      </c>
    </row>
    <row r="781" spans="1:3">
      <c r="A781">
        <v>779</v>
      </c>
      <c r="B781">
        <v>20084471.3043945</v>
      </c>
      <c r="C781">
        <v>2893783.6053017</v>
      </c>
    </row>
    <row r="782" spans="1:3">
      <c r="A782">
        <v>780</v>
      </c>
      <c r="B782">
        <v>20084470.9926343</v>
      </c>
      <c r="C782">
        <v>2893717.39251273</v>
      </c>
    </row>
    <row r="783" spans="1:3">
      <c r="A783">
        <v>781</v>
      </c>
      <c r="B783">
        <v>20084471.3965826</v>
      </c>
      <c r="C783">
        <v>2893612.04484466</v>
      </c>
    </row>
    <row r="784" spans="1:3">
      <c r="A784">
        <v>782</v>
      </c>
      <c r="B784">
        <v>20084471.0874823</v>
      </c>
      <c r="C784">
        <v>2893899.71993281</v>
      </c>
    </row>
    <row r="785" spans="1:3">
      <c r="A785">
        <v>783</v>
      </c>
      <c r="B785">
        <v>20084471.4579032</v>
      </c>
      <c r="C785">
        <v>2893682.75497822</v>
      </c>
    </row>
    <row r="786" spans="1:3">
      <c r="A786">
        <v>784</v>
      </c>
      <c r="B786">
        <v>20084471.0212484</v>
      </c>
      <c r="C786">
        <v>2893745.08030966</v>
      </c>
    </row>
    <row r="787" spans="1:3">
      <c r="A787">
        <v>785</v>
      </c>
      <c r="B787">
        <v>20084471.2849507</v>
      </c>
      <c r="C787">
        <v>2893717.79637708</v>
      </c>
    </row>
    <row r="788" spans="1:3">
      <c r="A788">
        <v>786</v>
      </c>
      <c r="B788">
        <v>20084470.638774</v>
      </c>
      <c r="C788">
        <v>2894202.35486183</v>
      </c>
    </row>
    <row r="789" spans="1:3">
      <c r="A789">
        <v>787</v>
      </c>
      <c r="B789">
        <v>20084470.8111743</v>
      </c>
      <c r="C789">
        <v>2894243.25007112</v>
      </c>
    </row>
    <row r="790" spans="1:3">
      <c r="A790">
        <v>788</v>
      </c>
      <c r="B790">
        <v>20084470.2762793</v>
      </c>
      <c r="C790">
        <v>2894091.136176</v>
      </c>
    </row>
    <row r="791" spans="1:3">
      <c r="A791">
        <v>789</v>
      </c>
      <c r="B791">
        <v>20084470.487166</v>
      </c>
      <c r="C791">
        <v>2894114.90105265</v>
      </c>
    </row>
    <row r="792" spans="1:3">
      <c r="A792">
        <v>790</v>
      </c>
      <c r="B792">
        <v>20084470.8552991</v>
      </c>
      <c r="C792">
        <v>2894114.44380462</v>
      </c>
    </row>
    <row r="793" spans="1:3">
      <c r="A793">
        <v>791</v>
      </c>
      <c r="B793">
        <v>20084470.4015799</v>
      </c>
      <c r="C793">
        <v>2893994.74123577</v>
      </c>
    </row>
    <row r="794" spans="1:3">
      <c r="A794">
        <v>792</v>
      </c>
      <c r="B794">
        <v>20084470.3867813</v>
      </c>
      <c r="C794">
        <v>2894083.01123488</v>
      </c>
    </row>
    <row r="795" spans="1:3">
      <c r="A795">
        <v>793</v>
      </c>
      <c r="B795">
        <v>20084470.4092833</v>
      </c>
      <c r="C795">
        <v>2894262.56818237</v>
      </c>
    </row>
    <row r="796" spans="1:3">
      <c r="A796">
        <v>794</v>
      </c>
      <c r="B796">
        <v>20084470.2938692</v>
      </c>
      <c r="C796">
        <v>2894092.40503402</v>
      </c>
    </row>
    <row r="797" spans="1:3">
      <c r="A797">
        <v>795</v>
      </c>
      <c r="B797">
        <v>20084470.7753163</v>
      </c>
      <c r="C797">
        <v>2894154.69746328</v>
      </c>
    </row>
    <row r="798" spans="1:3">
      <c r="A798">
        <v>796</v>
      </c>
      <c r="B798">
        <v>20084470.079368</v>
      </c>
      <c r="C798">
        <v>2893961.33310825</v>
      </c>
    </row>
    <row r="799" spans="1:3">
      <c r="A799">
        <v>797</v>
      </c>
      <c r="B799">
        <v>20084470.0177118</v>
      </c>
      <c r="C799">
        <v>2894181.14060317</v>
      </c>
    </row>
    <row r="800" spans="1:3">
      <c r="A800">
        <v>798</v>
      </c>
      <c r="B800">
        <v>20084469.9103078</v>
      </c>
      <c r="C800">
        <v>2894189.85615588</v>
      </c>
    </row>
    <row r="801" spans="1:3">
      <c r="A801">
        <v>799</v>
      </c>
      <c r="B801">
        <v>20084470.1874742</v>
      </c>
      <c r="C801">
        <v>2894111.91138007</v>
      </c>
    </row>
    <row r="802" spans="1:3">
      <c r="A802">
        <v>800</v>
      </c>
      <c r="B802">
        <v>20084470.2692815</v>
      </c>
      <c r="C802">
        <v>2894345.07923837</v>
      </c>
    </row>
    <row r="803" spans="1:3">
      <c r="A803">
        <v>801</v>
      </c>
      <c r="B803">
        <v>20084470.0572938</v>
      </c>
      <c r="C803">
        <v>2894082.54185972</v>
      </c>
    </row>
    <row r="804" spans="1:3">
      <c r="A804">
        <v>802</v>
      </c>
      <c r="B804">
        <v>20084470.3994752</v>
      </c>
      <c r="C804">
        <v>2894226.40355671</v>
      </c>
    </row>
    <row r="805" spans="1:3">
      <c r="A805">
        <v>803</v>
      </c>
      <c r="B805">
        <v>20084470.1470569</v>
      </c>
      <c r="C805">
        <v>2894139.33230087</v>
      </c>
    </row>
    <row r="806" spans="1:3">
      <c r="A806">
        <v>804</v>
      </c>
      <c r="B806">
        <v>20084469.705605</v>
      </c>
      <c r="C806">
        <v>2894325.22108698</v>
      </c>
    </row>
    <row r="807" spans="1:3">
      <c r="A807">
        <v>805</v>
      </c>
      <c r="B807">
        <v>20084469.4688767</v>
      </c>
      <c r="C807">
        <v>2894326.31455054</v>
      </c>
    </row>
    <row r="808" spans="1:3">
      <c r="A808">
        <v>806</v>
      </c>
      <c r="B808">
        <v>20084469.444828</v>
      </c>
      <c r="C808">
        <v>2894342.76495415</v>
      </c>
    </row>
    <row r="809" spans="1:3">
      <c r="A809">
        <v>807</v>
      </c>
      <c r="B809">
        <v>20084469.4770807</v>
      </c>
      <c r="C809">
        <v>2894280.67785515</v>
      </c>
    </row>
    <row r="810" spans="1:3">
      <c r="A810">
        <v>808</v>
      </c>
      <c r="B810">
        <v>20084469.5885911</v>
      </c>
      <c r="C810">
        <v>2894259.64527283</v>
      </c>
    </row>
    <row r="811" spans="1:3">
      <c r="A811">
        <v>809</v>
      </c>
      <c r="B811">
        <v>20084469.6849744</v>
      </c>
      <c r="C811">
        <v>2894144.25397089</v>
      </c>
    </row>
    <row r="812" spans="1:3">
      <c r="A812">
        <v>810</v>
      </c>
      <c r="B812">
        <v>20084469.3055807</v>
      </c>
      <c r="C812">
        <v>2894080.44293354</v>
      </c>
    </row>
    <row r="813" spans="1:3">
      <c r="A813">
        <v>811</v>
      </c>
      <c r="B813">
        <v>20084469.2379554</v>
      </c>
      <c r="C813">
        <v>2894040.23566572</v>
      </c>
    </row>
    <row r="814" spans="1:3">
      <c r="A814">
        <v>812</v>
      </c>
      <c r="B814">
        <v>20084469.4555429</v>
      </c>
      <c r="C814">
        <v>2894168.41545471</v>
      </c>
    </row>
    <row r="815" spans="1:3">
      <c r="A815">
        <v>813</v>
      </c>
      <c r="B815">
        <v>20084469.6485304</v>
      </c>
      <c r="C815">
        <v>2894055.83641729</v>
      </c>
    </row>
    <row r="816" spans="1:3">
      <c r="A816">
        <v>814</v>
      </c>
      <c r="B816">
        <v>20084469.5583578</v>
      </c>
      <c r="C816">
        <v>2894245.42947911</v>
      </c>
    </row>
    <row r="817" spans="1:3">
      <c r="A817">
        <v>815</v>
      </c>
      <c r="B817">
        <v>20084469.6207755</v>
      </c>
      <c r="C817">
        <v>2894037.93344186</v>
      </c>
    </row>
    <row r="818" spans="1:3">
      <c r="A818">
        <v>816</v>
      </c>
      <c r="B818">
        <v>20084469.1755775</v>
      </c>
      <c r="C818">
        <v>2894127.61827231</v>
      </c>
    </row>
    <row r="819" spans="1:3">
      <c r="A819">
        <v>817</v>
      </c>
      <c r="B819">
        <v>20084469.1548423</v>
      </c>
      <c r="C819">
        <v>2894315.33441104</v>
      </c>
    </row>
    <row r="820" spans="1:3">
      <c r="A820">
        <v>818</v>
      </c>
      <c r="B820">
        <v>20084469.1243</v>
      </c>
      <c r="C820">
        <v>2894472.16349925</v>
      </c>
    </row>
    <row r="821" spans="1:3">
      <c r="A821">
        <v>819</v>
      </c>
      <c r="B821">
        <v>20084469.3090081</v>
      </c>
      <c r="C821">
        <v>2894533.54616479</v>
      </c>
    </row>
    <row r="822" spans="1:3">
      <c r="A822">
        <v>820</v>
      </c>
      <c r="B822">
        <v>20084469.4061169</v>
      </c>
      <c r="C822">
        <v>2894584.09276135</v>
      </c>
    </row>
    <row r="823" spans="1:3">
      <c r="A823">
        <v>821</v>
      </c>
      <c r="B823">
        <v>20084469.0738726</v>
      </c>
      <c r="C823">
        <v>2894699.01019025</v>
      </c>
    </row>
    <row r="824" spans="1:3">
      <c r="A824">
        <v>822</v>
      </c>
      <c r="B824">
        <v>20084468.8677667</v>
      </c>
      <c r="C824">
        <v>2894744.30469436</v>
      </c>
    </row>
    <row r="825" spans="1:3">
      <c r="A825">
        <v>823</v>
      </c>
      <c r="B825">
        <v>20084469.0180441</v>
      </c>
      <c r="C825">
        <v>2894733.75660769</v>
      </c>
    </row>
    <row r="826" spans="1:3">
      <c r="A826">
        <v>824</v>
      </c>
      <c r="B826">
        <v>20084469.552343</v>
      </c>
      <c r="C826">
        <v>2894643.55360161</v>
      </c>
    </row>
    <row r="827" spans="1:3">
      <c r="A827">
        <v>825</v>
      </c>
      <c r="B827">
        <v>20084469.1177691</v>
      </c>
      <c r="C827">
        <v>2894808.8278347</v>
      </c>
    </row>
    <row r="828" spans="1:3">
      <c r="A828">
        <v>826</v>
      </c>
      <c r="B828">
        <v>20084469.2292396</v>
      </c>
      <c r="C828">
        <v>2894591.06207538</v>
      </c>
    </row>
    <row r="829" spans="1:3">
      <c r="A829">
        <v>827</v>
      </c>
      <c r="B829">
        <v>20084468.8196601</v>
      </c>
      <c r="C829">
        <v>2894682.61415868</v>
      </c>
    </row>
    <row r="830" spans="1:3">
      <c r="A830">
        <v>828</v>
      </c>
      <c r="B830">
        <v>20084469.0591049</v>
      </c>
      <c r="C830">
        <v>2894669.7040052</v>
      </c>
    </row>
    <row r="831" spans="1:3">
      <c r="A831">
        <v>829</v>
      </c>
      <c r="B831">
        <v>20084468.8375798</v>
      </c>
      <c r="C831">
        <v>2894683.73683259</v>
      </c>
    </row>
    <row r="832" spans="1:3">
      <c r="A832">
        <v>830</v>
      </c>
      <c r="B832">
        <v>20084468.5032016</v>
      </c>
      <c r="C832">
        <v>2894610.06736763</v>
      </c>
    </row>
    <row r="833" spans="1:3">
      <c r="A833">
        <v>831</v>
      </c>
      <c r="B833">
        <v>20084468.8271653</v>
      </c>
      <c r="C833">
        <v>2894645.17948042</v>
      </c>
    </row>
    <row r="834" spans="1:3">
      <c r="A834">
        <v>832</v>
      </c>
      <c r="B834">
        <v>20084469.0311514</v>
      </c>
      <c r="C834">
        <v>2894224.65040999</v>
      </c>
    </row>
    <row r="835" spans="1:3">
      <c r="A835">
        <v>833</v>
      </c>
      <c r="B835">
        <v>20084468.6318802</v>
      </c>
      <c r="C835">
        <v>2894712.58123866</v>
      </c>
    </row>
    <row r="836" spans="1:3">
      <c r="A836">
        <v>834</v>
      </c>
      <c r="B836">
        <v>20084468.219761</v>
      </c>
      <c r="C836">
        <v>2894932.73938426</v>
      </c>
    </row>
    <row r="837" spans="1:3">
      <c r="A837">
        <v>835</v>
      </c>
      <c r="B837">
        <v>20084468.1000322</v>
      </c>
      <c r="C837">
        <v>2894991.93298398</v>
      </c>
    </row>
    <row r="838" spans="1:3">
      <c r="A838">
        <v>836</v>
      </c>
      <c r="B838">
        <v>20084468.4609783</v>
      </c>
      <c r="C838">
        <v>2895140.69584319</v>
      </c>
    </row>
    <row r="839" spans="1:3">
      <c r="A839">
        <v>837</v>
      </c>
      <c r="B839">
        <v>20084468.0840852</v>
      </c>
      <c r="C839">
        <v>2894951.93803369</v>
      </c>
    </row>
    <row r="840" spans="1:3">
      <c r="A840">
        <v>838</v>
      </c>
      <c r="B840">
        <v>20084468.5243241</v>
      </c>
      <c r="C840">
        <v>2895048.55041589</v>
      </c>
    </row>
    <row r="841" spans="1:3">
      <c r="A841">
        <v>839</v>
      </c>
      <c r="B841">
        <v>20084468.2019446</v>
      </c>
      <c r="C841">
        <v>2895005.25588322</v>
      </c>
    </row>
    <row r="842" spans="1:3">
      <c r="A842">
        <v>840</v>
      </c>
      <c r="B842">
        <v>20084468.2941912</v>
      </c>
      <c r="C842">
        <v>2895062.30811974</v>
      </c>
    </row>
    <row r="843" spans="1:3">
      <c r="A843">
        <v>841</v>
      </c>
      <c r="B843">
        <v>20084468.2194561</v>
      </c>
      <c r="C843">
        <v>2895144.78611645</v>
      </c>
    </row>
    <row r="844" spans="1:3">
      <c r="A844">
        <v>842</v>
      </c>
      <c r="B844">
        <v>20084468.7114748</v>
      </c>
      <c r="C844">
        <v>2895031.91473652</v>
      </c>
    </row>
    <row r="845" spans="1:3">
      <c r="A845">
        <v>843</v>
      </c>
      <c r="B845">
        <v>20084468.3036102</v>
      </c>
      <c r="C845">
        <v>2895027.8008733</v>
      </c>
    </row>
    <row r="846" spans="1:3">
      <c r="A846">
        <v>844</v>
      </c>
      <c r="B846">
        <v>20084468.5311069</v>
      </c>
      <c r="C846">
        <v>2894801.31141977</v>
      </c>
    </row>
    <row r="847" spans="1:3">
      <c r="A847">
        <v>845</v>
      </c>
      <c r="B847">
        <v>20084468.0081412</v>
      </c>
      <c r="C847">
        <v>2894838.15470146</v>
      </c>
    </row>
    <row r="848" spans="1:3">
      <c r="A848">
        <v>846</v>
      </c>
      <c r="B848">
        <v>20084468.5696697</v>
      </c>
      <c r="C848">
        <v>2894915.7294331</v>
      </c>
    </row>
    <row r="849" spans="1:3">
      <c r="A849">
        <v>847</v>
      </c>
      <c r="B849">
        <v>20084468.0159464</v>
      </c>
      <c r="C849">
        <v>2895053.9437003</v>
      </c>
    </row>
    <row r="850" spans="1:3">
      <c r="A850">
        <v>848</v>
      </c>
      <c r="B850">
        <v>20084468.1733758</v>
      </c>
      <c r="C850">
        <v>2894693.4564001</v>
      </c>
    </row>
    <row r="851" spans="1:3">
      <c r="A851">
        <v>849</v>
      </c>
      <c r="B851">
        <v>20084468.065334</v>
      </c>
      <c r="C851">
        <v>2894785.10445211</v>
      </c>
    </row>
    <row r="852" spans="1:3">
      <c r="A852">
        <v>850</v>
      </c>
      <c r="B852">
        <v>20084468.4569122</v>
      </c>
      <c r="C852">
        <v>2895026.73672632</v>
      </c>
    </row>
    <row r="853" spans="1:3">
      <c r="A853">
        <v>851</v>
      </c>
      <c r="B853">
        <v>20084468.1607749</v>
      </c>
      <c r="C853">
        <v>2894901.73899451</v>
      </c>
    </row>
    <row r="854" spans="1:3">
      <c r="A854">
        <v>852</v>
      </c>
      <c r="B854">
        <v>20084468.6233205</v>
      </c>
      <c r="C854">
        <v>2894894.86606604</v>
      </c>
    </row>
    <row r="855" spans="1:3">
      <c r="A855">
        <v>853</v>
      </c>
      <c r="B855">
        <v>20084468.025784</v>
      </c>
      <c r="C855">
        <v>2894827.75849475</v>
      </c>
    </row>
    <row r="856" spans="1:3">
      <c r="A856">
        <v>854</v>
      </c>
      <c r="B856">
        <v>20084468.1377866</v>
      </c>
      <c r="C856">
        <v>2894848.39631559</v>
      </c>
    </row>
    <row r="857" spans="1:3">
      <c r="A857">
        <v>855</v>
      </c>
      <c r="B857">
        <v>20084467.9452101</v>
      </c>
      <c r="C857">
        <v>2894895.99472391</v>
      </c>
    </row>
    <row r="858" spans="1:3">
      <c r="A858">
        <v>856</v>
      </c>
      <c r="B858">
        <v>20084467.9915504</v>
      </c>
      <c r="C858">
        <v>2894859.88765101</v>
      </c>
    </row>
    <row r="859" spans="1:3">
      <c r="A859">
        <v>857</v>
      </c>
      <c r="B859">
        <v>20084467.938268</v>
      </c>
      <c r="C859">
        <v>2894685.97487641</v>
      </c>
    </row>
    <row r="860" spans="1:3">
      <c r="A860">
        <v>858</v>
      </c>
      <c r="B860">
        <v>20084467.9729819</v>
      </c>
      <c r="C860">
        <v>2894695.2462284</v>
      </c>
    </row>
    <row r="861" spans="1:3">
      <c r="A861">
        <v>859</v>
      </c>
      <c r="B861">
        <v>20084468.0637536</v>
      </c>
      <c r="C861">
        <v>2894533.66535942</v>
      </c>
    </row>
    <row r="862" spans="1:3">
      <c r="A862">
        <v>860</v>
      </c>
      <c r="B862">
        <v>20084467.9034798</v>
      </c>
      <c r="C862">
        <v>2894716.95974503</v>
      </c>
    </row>
    <row r="863" spans="1:3">
      <c r="A863">
        <v>861</v>
      </c>
      <c r="B863">
        <v>20084467.9997023</v>
      </c>
      <c r="C863">
        <v>2894733.17691096</v>
      </c>
    </row>
    <row r="864" spans="1:3">
      <c r="A864">
        <v>862</v>
      </c>
      <c r="B864">
        <v>20084467.9413404</v>
      </c>
      <c r="C864">
        <v>2894681.73742258</v>
      </c>
    </row>
    <row r="865" spans="1:3">
      <c r="A865">
        <v>863</v>
      </c>
      <c r="B865">
        <v>20084467.9323291</v>
      </c>
      <c r="C865">
        <v>2894640.58562339</v>
      </c>
    </row>
    <row r="866" spans="1:3">
      <c r="A866">
        <v>864</v>
      </c>
      <c r="B866">
        <v>20084467.9993975</v>
      </c>
      <c r="C866">
        <v>2894705.77074483</v>
      </c>
    </row>
    <row r="867" spans="1:3">
      <c r="A867">
        <v>865</v>
      </c>
      <c r="B867">
        <v>20084467.9522136</v>
      </c>
      <c r="C867">
        <v>2894727.30719248</v>
      </c>
    </row>
    <row r="868" spans="1:3">
      <c r="A868">
        <v>866</v>
      </c>
      <c r="B868">
        <v>20084467.9525605</v>
      </c>
      <c r="C868">
        <v>2894694.07617535</v>
      </c>
    </row>
    <row r="869" spans="1:3">
      <c r="A869">
        <v>867</v>
      </c>
      <c r="B869">
        <v>20084467.8981602</v>
      </c>
      <c r="C869">
        <v>2894793.11757253</v>
      </c>
    </row>
    <row r="870" spans="1:3">
      <c r="A870">
        <v>868</v>
      </c>
      <c r="B870">
        <v>20084467.9189231</v>
      </c>
      <c r="C870">
        <v>2894808.28892745</v>
      </c>
    </row>
    <row r="871" spans="1:3">
      <c r="A871">
        <v>869</v>
      </c>
      <c r="B871">
        <v>20084467.8157118</v>
      </c>
      <c r="C871">
        <v>2894712.92871494</v>
      </c>
    </row>
    <row r="872" spans="1:3">
      <c r="A872">
        <v>870</v>
      </c>
      <c r="B872">
        <v>20084467.8619247</v>
      </c>
      <c r="C872">
        <v>2894645.01934581</v>
      </c>
    </row>
    <row r="873" spans="1:3">
      <c r="A873">
        <v>871</v>
      </c>
      <c r="B873">
        <v>20084467.9079369</v>
      </c>
      <c r="C873">
        <v>2894833.12983953</v>
      </c>
    </row>
    <row r="874" spans="1:3">
      <c r="A874">
        <v>872</v>
      </c>
      <c r="B874">
        <v>20084467.8081296</v>
      </c>
      <c r="C874">
        <v>2894735.64973159</v>
      </c>
    </row>
    <row r="875" spans="1:3">
      <c r="A875">
        <v>873</v>
      </c>
      <c r="B875">
        <v>20084467.84096</v>
      </c>
      <c r="C875">
        <v>2894869.7125059</v>
      </c>
    </row>
    <row r="876" spans="1:3">
      <c r="A876">
        <v>874</v>
      </c>
      <c r="B876">
        <v>20084467.8927132</v>
      </c>
      <c r="C876">
        <v>2894732.58598342</v>
      </c>
    </row>
    <row r="877" spans="1:3">
      <c r="A877">
        <v>875</v>
      </c>
      <c r="B877">
        <v>20084467.8265409</v>
      </c>
      <c r="C877">
        <v>2894687.10420728</v>
      </c>
    </row>
    <row r="878" spans="1:3">
      <c r="A878">
        <v>876</v>
      </c>
      <c r="B878">
        <v>20084467.9074647</v>
      </c>
      <c r="C878">
        <v>2894628.11229206</v>
      </c>
    </row>
    <row r="879" spans="1:3">
      <c r="A879">
        <v>877</v>
      </c>
      <c r="B879">
        <v>20084467.9737517</v>
      </c>
      <c r="C879">
        <v>2894858.64314242</v>
      </c>
    </row>
    <row r="880" spans="1:3">
      <c r="A880">
        <v>878</v>
      </c>
      <c r="B880">
        <v>20084467.8058133</v>
      </c>
      <c r="C880">
        <v>2894715.353131</v>
      </c>
    </row>
    <row r="881" spans="1:3">
      <c r="A881">
        <v>879</v>
      </c>
      <c r="B881">
        <v>20084467.8139619</v>
      </c>
      <c r="C881">
        <v>2894722.79660557</v>
      </c>
    </row>
    <row r="882" spans="1:3">
      <c r="A882">
        <v>880</v>
      </c>
      <c r="B882">
        <v>20084467.7947082</v>
      </c>
      <c r="C882">
        <v>2894708.75599314</v>
      </c>
    </row>
    <row r="883" spans="1:3">
      <c r="A883">
        <v>881</v>
      </c>
      <c r="B883">
        <v>20084467.9410295</v>
      </c>
      <c r="C883">
        <v>2894613.96648895</v>
      </c>
    </row>
    <row r="884" spans="1:3">
      <c r="A884">
        <v>882</v>
      </c>
      <c r="B884">
        <v>20084467.7958369</v>
      </c>
      <c r="C884">
        <v>2894663.66644783</v>
      </c>
    </row>
    <row r="885" spans="1:3">
      <c r="A885">
        <v>883</v>
      </c>
      <c r="B885">
        <v>20084467.8805264</v>
      </c>
      <c r="C885">
        <v>2894653.75676884</v>
      </c>
    </row>
    <row r="886" spans="1:3">
      <c r="A886">
        <v>884</v>
      </c>
      <c r="B886">
        <v>20084467.7819903</v>
      </c>
      <c r="C886">
        <v>2894730.390145</v>
      </c>
    </row>
    <row r="887" spans="1:3">
      <c r="A887">
        <v>885</v>
      </c>
      <c r="B887">
        <v>20084467.8108969</v>
      </c>
      <c r="C887">
        <v>2894679.9978375</v>
      </c>
    </row>
    <row r="888" spans="1:3">
      <c r="A888">
        <v>886</v>
      </c>
      <c r="B888">
        <v>20084467.7635922</v>
      </c>
      <c r="C888">
        <v>2894777.56657255</v>
      </c>
    </row>
    <row r="889" spans="1:3">
      <c r="A889">
        <v>887</v>
      </c>
      <c r="B889">
        <v>20084467.8077732</v>
      </c>
      <c r="C889">
        <v>2894775.40454034</v>
      </c>
    </row>
    <row r="890" spans="1:3">
      <c r="A890">
        <v>888</v>
      </c>
      <c r="B890">
        <v>20084467.8210435</v>
      </c>
      <c r="C890">
        <v>2894819.19364434</v>
      </c>
    </row>
    <row r="891" spans="1:3">
      <c r="A891">
        <v>889</v>
      </c>
      <c r="B891">
        <v>20084467.7736964</v>
      </c>
      <c r="C891">
        <v>2894779.42082264</v>
      </c>
    </row>
    <row r="892" spans="1:3">
      <c r="A892">
        <v>890</v>
      </c>
      <c r="B892">
        <v>20084467.7520585</v>
      </c>
      <c r="C892">
        <v>2894819.48153094</v>
      </c>
    </row>
    <row r="893" spans="1:3">
      <c r="A893">
        <v>891</v>
      </c>
      <c r="B893">
        <v>20084467.7604024</v>
      </c>
      <c r="C893">
        <v>2894830.4444815</v>
      </c>
    </row>
    <row r="894" spans="1:3">
      <c r="A894">
        <v>892</v>
      </c>
      <c r="B894">
        <v>20084467.7226254</v>
      </c>
      <c r="C894">
        <v>2894840.46793049</v>
      </c>
    </row>
    <row r="895" spans="1:3">
      <c r="A895">
        <v>893</v>
      </c>
      <c r="B895">
        <v>20084467.7319839</v>
      </c>
      <c r="C895">
        <v>2894799.9421596</v>
      </c>
    </row>
    <row r="896" spans="1:3">
      <c r="A896">
        <v>894</v>
      </c>
      <c r="B896">
        <v>20084467.683667</v>
      </c>
      <c r="C896">
        <v>2894872.28989591</v>
      </c>
    </row>
    <row r="897" spans="1:3">
      <c r="A897">
        <v>895</v>
      </c>
      <c r="B897">
        <v>20084467.7120441</v>
      </c>
      <c r="C897">
        <v>2894849.19149795</v>
      </c>
    </row>
    <row r="898" spans="1:3">
      <c r="A898">
        <v>896</v>
      </c>
      <c r="B898">
        <v>20084467.6541416</v>
      </c>
      <c r="C898">
        <v>2894986.76111769</v>
      </c>
    </row>
    <row r="899" spans="1:3">
      <c r="A899">
        <v>897</v>
      </c>
      <c r="B899">
        <v>20084467.6326724</v>
      </c>
      <c r="C899">
        <v>2895025.93922527</v>
      </c>
    </row>
    <row r="900" spans="1:3">
      <c r="A900">
        <v>898</v>
      </c>
      <c r="B900">
        <v>20084467.6380364</v>
      </c>
      <c r="C900">
        <v>2895042.77471285</v>
      </c>
    </row>
    <row r="901" spans="1:3">
      <c r="A901">
        <v>899</v>
      </c>
      <c r="B901">
        <v>20084467.6086306</v>
      </c>
      <c r="C901">
        <v>2895022.02604171</v>
      </c>
    </row>
    <row r="902" spans="1:3">
      <c r="A902">
        <v>900</v>
      </c>
      <c r="B902">
        <v>20084467.5900512</v>
      </c>
      <c r="C902">
        <v>2895044.31381709</v>
      </c>
    </row>
    <row r="903" spans="1:3">
      <c r="A903">
        <v>901</v>
      </c>
      <c r="B903">
        <v>20084467.618466</v>
      </c>
      <c r="C903">
        <v>2895063.24909305</v>
      </c>
    </row>
    <row r="904" spans="1:3">
      <c r="A904">
        <v>902</v>
      </c>
      <c r="B904">
        <v>20084467.5894272</v>
      </c>
      <c r="C904">
        <v>2895006.85880193</v>
      </c>
    </row>
    <row r="905" spans="1:3">
      <c r="A905">
        <v>903</v>
      </c>
      <c r="B905">
        <v>20084467.6356135</v>
      </c>
      <c r="C905">
        <v>2895005.42236291</v>
      </c>
    </row>
    <row r="906" spans="1:3">
      <c r="A906">
        <v>904</v>
      </c>
      <c r="B906">
        <v>20084467.5480525</v>
      </c>
      <c r="C906">
        <v>2895067.1914419</v>
      </c>
    </row>
    <row r="907" spans="1:3">
      <c r="A907">
        <v>905</v>
      </c>
      <c r="B907">
        <v>20084467.5264421</v>
      </c>
      <c r="C907">
        <v>2895155.05262057</v>
      </c>
    </row>
    <row r="908" spans="1:3">
      <c r="A908">
        <v>906</v>
      </c>
      <c r="B908">
        <v>20084467.5170138</v>
      </c>
      <c r="C908">
        <v>2895142.30264703</v>
      </c>
    </row>
    <row r="909" spans="1:3">
      <c r="A909">
        <v>907</v>
      </c>
      <c r="B909">
        <v>20084467.5063736</v>
      </c>
      <c r="C909">
        <v>2895096.70477598</v>
      </c>
    </row>
    <row r="910" spans="1:3">
      <c r="A910">
        <v>908</v>
      </c>
      <c r="B910">
        <v>20084467.5192746</v>
      </c>
      <c r="C910">
        <v>2895119.1821775</v>
      </c>
    </row>
    <row r="911" spans="1:3">
      <c r="A911">
        <v>909</v>
      </c>
      <c r="B911">
        <v>20084467.5240763</v>
      </c>
      <c r="C911">
        <v>2895159.53594823</v>
      </c>
    </row>
    <row r="912" spans="1:3">
      <c r="A912">
        <v>910</v>
      </c>
      <c r="B912">
        <v>20084467.5009945</v>
      </c>
      <c r="C912">
        <v>2895101.65469111</v>
      </c>
    </row>
    <row r="913" spans="1:3">
      <c r="A913">
        <v>911</v>
      </c>
      <c r="B913">
        <v>20084467.5100717</v>
      </c>
      <c r="C913">
        <v>2895088.74046985</v>
      </c>
    </row>
    <row r="914" spans="1:3">
      <c r="A914">
        <v>912</v>
      </c>
      <c r="B914">
        <v>20084467.5059997</v>
      </c>
      <c r="C914">
        <v>2895082.9641474</v>
      </c>
    </row>
    <row r="915" spans="1:3">
      <c r="A915">
        <v>913</v>
      </c>
      <c r="B915">
        <v>20084467.4782364</v>
      </c>
      <c r="C915">
        <v>2895092.64161966</v>
      </c>
    </row>
    <row r="916" spans="1:3">
      <c r="A916">
        <v>914</v>
      </c>
      <c r="B916">
        <v>20084467.5022566</v>
      </c>
      <c r="C916">
        <v>2895069.16821219</v>
      </c>
    </row>
    <row r="917" spans="1:3">
      <c r="A917">
        <v>915</v>
      </c>
      <c r="B917">
        <v>20084467.4834603</v>
      </c>
      <c r="C917">
        <v>2895102.22091136</v>
      </c>
    </row>
    <row r="918" spans="1:3">
      <c r="A918">
        <v>916</v>
      </c>
      <c r="B918">
        <v>20084467.4850519</v>
      </c>
      <c r="C918">
        <v>2895121.20775443</v>
      </c>
    </row>
    <row r="919" spans="1:3">
      <c r="A919">
        <v>917</v>
      </c>
      <c r="B919">
        <v>20084467.5102341</v>
      </c>
      <c r="C919">
        <v>2895056.56191199</v>
      </c>
    </row>
    <row r="920" spans="1:3">
      <c r="A920">
        <v>918</v>
      </c>
      <c r="B920">
        <v>20084467.4755381</v>
      </c>
      <c r="C920">
        <v>2895131.16744328</v>
      </c>
    </row>
    <row r="921" spans="1:3">
      <c r="A921">
        <v>919</v>
      </c>
      <c r="B921">
        <v>20084467.4562736</v>
      </c>
      <c r="C921">
        <v>2895065.61723147</v>
      </c>
    </row>
    <row r="922" spans="1:3">
      <c r="A922">
        <v>920</v>
      </c>
      <c r="B922">
        <v>20084467.4524459</v>
      </c>
      <c r="C922">
        <v>2895078.53587642</v>
      </c>
    </row>
    <row r="923" spans="1:3">
      <c r="A923">
        <v>921</v>
      </c>
      <c r="B923">
        <v>20084467.4555593</v>
      </c>
      <c r="C923">
        <v>2895019.09153708</v>
      </c>
    </row>
    <row r="924" spans="1:3">
      <c r="A924">
        <v>922</v>
      </c>
      <c r="B924">
        <v>20084467.4599508</v>
      </c>
      <c r="C924">
        <v>2895090.91693334</v>
      </c>
    </row>
    <row r="925" spans="1:3">
      <c r="A925">
        <v>923</v>
      </c>
      <c r="B925">
        <v>20084467.4526101</v>
      </c>
      <c r="C925">
        <v>2895092.07109734</v>
      </c>
    </row>
    <row r="926" spans="1:3">
      <c r="A926">
        <v>924</v>
      </c>
      <c r="B926">
        <v>20084467.4530618</v>
      </c>
      <c r="C926">
        <v>2895093.60984064</v>
      </c>
    </row>
    <row r="927" spans="1:3">
      <c r="A927">
        <v>925</v>
      </c>
      <c r="B927">
        <v>20084467.4787418</v>
      </c>
      <c r="C927">
        <v>2895143.20562383</v>
      </c>
    </row>
    <row r="928" spans="1:3">
      <c r="A928">
        <v>926</v>
      </c>
      <c r="B928">
        <v>20084467.4657503</v>
      </c>
      <c r="C928">
        <v>2895059.35515659</v>
      </c>
    </row>
    <row r="929" spans="1:3">
      <c r="A929">
        <v>927</v>
      </c>
      <c r="B929">
        <v>20084467.4767607</v>
      </c>
      <c r="C929">
        <v>2895035.52924157</v>
      </c>
    </row>
    <row r="930" spans="1:3">
      <c r="A930">
        <v>928</v>
      </c>
      <c r="B930">
        <v>20084467.4562782</v>
      </c>
      <c r="C930">
        <v>2895031.8245322</v>
      </c>
    </row>
    <row r="931" spans="1:3">
      <c r="A931">
        <v>929</v>
      </c>
      <c r="B931">
        <v>20084467.4875525</v>
      </c>
      <c r="C931">
        <v>2895082.18878694</v>
      </c>
    </row>
    <row r="932" spans="1:3">
      <c r="A932">
        <v>930</v>
      </c>
      <c r="B932">
        <v>20084467.4676145</v>
      </c>
      <c r="C932">
        <v>2895094.81777067</v>
      </c>
    </row>
    <row r="933" spans="1:3">
      <c r="A933">
        <v>931</v>
      </c>
      <c r="B933">
        <v>20084467.4541168</v>
      </c>
      <c r="C933">
        <v>2895076.20040904</v>
      </c>
    </row>
    <row r="934" spans="1:3">
      <c r="A934">
        <v>932</v>
      </c>
      <c r="B934">
        <v>20084467.4463662</v>
      </c>
      <c r="C934">
        <v>2895123.59946852</v>
      </c>
    </row>
    <row r="935" spans="1:3">
      <c r="A935">
        <v>933</v>
      </c>
      <c r="B935">
        <v>20084467.4424056</v>
      </c>
      <c r="C935">
        <v>2895116.79992372</v>
      </c>
    </row>
    <row r="936" spans="1:3">
      <c r="A936">
        <v>934</v>
      </c>
      <c r="B936">
        <v>20084467.4401834</v>
      </c>
      <c r="C936">
        <v>2895144.18058298</v>
      </c>
    </row>
    <row r="937" spans="1:3">
      <c r="A937">
        <v>935</v>
      </c>
      <c r="B937">
        <v>20084467.4443241</v>
      </c>
      <c r="C937">
        <v>2895149.33623765</v>
      </c>
    </row>
    <row r="938" spans="1:3">
      <c r="A938">
        <v>936</v>
      </c>
      <c r="B938">
        <v>20084467.4460699</v>
      </c>
      <c r="C938">
        <v>2895133.00054247</v>
      </c>
    </row>
    <row r="939" spans="1:3">
      <c r="A939">
        <v>937</v>
      </c>
      <c r="B939">
        <v>20084467.4442688</v>
      </c>
      <c r="C939">
        <v>2895138.80300521</v>
      </c>
    </row>
    <row r="940" spans="1:3">
      <c r="A940">
        <v>938</v>
      </c>
      <c r="B940">
        <v>20084467.4419396</v>
      </c>
      <c r="C940">
        <v>2895130.51941638</v>
      </c>
    </row>
    <row r="941" spans="1:3">
      <c r="A941">
        <v>939</v>
      </c>
      <c r="B941">
        <v>20084467.4487319</v>
      </c>
      <c r="C941">
        <v>2895147.92811265</v>
      </c>
    </row>
    <row r="942" spans="1:3">
      <c r="A942">
        <v>940</v>
      </c>
      <c r="B942">
        <v>20084467.4540182</v>
      </c>
      <c r="C942">
        <v>2895106.48705941</v>
      </c>
    </row>
    <row r="943" spans="1:3">
      <c r="A943">
        <v>941</v>
      </c>
      <c r="B943">
        <v>20084467.4418516</v>
      </c>
      <c r="C943">
        <v>2895131.70885508</v>
      </c>
    </row>
    <row r="944" spans="1:3">
      <c r="A944">
        <v>942</v>
      </c>
      <c r="B944">
        <v>20084467.4356633</v>
      </c>
      <c r="C944">
        <v>2895178.45068102</v>
      </c>
    </row>
    <row r="945" spans="1:3">
      <c r="A945">
        <v>943</v>
      </c>
      <c r="B945">
        <v>20084467.4385683</v>
      </c>
      <c r="C945">
        <v>2895165.10359547</v>
      </c>
    </row>
    <row r="946" spans="1:3">
      <c r="A946">
        <v>944</v>
      </c>
      <c r="B946">
        <v>20084467.4329106</v>
      </c>
      <c r="C946">
        <v>2895221.24229952</v>
      </c>
    </row>
    <row r="947" spans="1:3">
      <c r="A947">
        <v>945</v>
      </c>
      <c r="B947">
        <v>20084467.4416652</v>
      </c>
      <c r="C947">
        <v>2895234.76288834</v>
      </c>
    </row>
    <row r="948" spans="1:3">
      <c r="A948">
        <v>946</v>
      </c>
      <c r="B948">
        <v>20084467.4254033</v>
      </c>
      <c r="C948">
        <v>2895208.6161693</v>
      </c>
    </row>
    <row r="949" spans="1:3">
      <c r="A949">
        <v>947</v>
      </c>
      <c r="B949">
        <v>20084467.4358484</v>
      </c>
      <c r="C949">
        <v>2895205.32260713</v>
      </c>
    </row>
    <row r="950" spans="1:3">
      <c r="A950">
        <v>948</v>
      </c>
      <c r="B950">
        <v>20084467.4274133</v>
      </c>
      <c r="C950">
        <v>2895237.99240953</v>
      </c>
    </row>
    <row r="951" spans="1:3">
      <c r="A951">
        <v>949</v>
      </c>
      <c r="B951">
        <v>20084467.42906</v>
      </c>
      <c r="C951">
        <v>2895198.51247991</v>
      </c>
    </row>
    <row r="952" spans="1:3">
      <c r="A952">
        <v>950</v>
      </c>
      <c r="B952">
        <v>20084467.4163928</v>
      </c>
      <c r="C952">
        <v>2895213.61438891</v>
      </c>
    </row>
    <row r="953" spans="1:3">
      <c r="A953">
        <v>951</v>
      </c>
      <c r="B953">
        <v>20084467.4147402</v>
      </c>
      <c r="C953">
        <v>2895191.35373354</v>
      </c>
    </row>
    <row r="954" spans="1:3">
      <c r="A954">
        <v>952</v>
      </c>
      <c r="B954">
        <v>20084467.4178888</v>
      </c>
      <c r="C954">
        <v>2895208.16945251</v>
      </c>
    </row>
    <row r="955" spans="1:3">
      <c r="A955">
        <v>953</v>
      </c>
      <c r="B955">
        <v>20084467.41478</v>
      </c>
      <c r="C955">
        <v>2895163.38304467</v>
      </c>
    </row>
    <row r="956" spans="1:3">
      <c r="A956">
        <v>954</v>
      </c>
      <c r="B956">
        <v>20084467.4201438</v>
      </c>
      <c r="C956">
        <v>2895182.88628401</v>
      </c>
    </row>
    <row r="957" spans="1:3">
      <c r="A957">
        <v>955</v>
      </c>
      <c r="B957">
        <v>20084467.4110927</v>
      </c>
      <c r="C957">
        <v>2895185.43697933</v>
      </c>
    </row>
    <row r="958" spans="1:3">
      <c r="A958">
        <v>956</v>
      </c>
      <c r="B958">
        <v>20084467.4094013</v>
      </c>
      <c r="C958">
        <v>2895194.31716732</v>
      </c>
    </row>
    <row r="959" spans="1:3">
      <c r="A959">
        <v>957</v>
      </c>
      <c r="B959">
        <v>20084467.4035988</v>
      </c>
      <c r="C959">
        <v>2895159.24069763</v>
      </c>
    </row>
    <row r="960" spans="1:3">
      <c r="A960">
        <v>958</v>
      </c>
      <c r="B960">
        <v>20084467.4048434</v>
      </c>
      <c r="C960">
        <v>2895164.17080466</v>
      </c>
    </row>
    <row r="961" spans="1:3">
      <c r="A961">
        <v>959</v>
      </c>
      <c r="B961">
        <v>20084467.3984354</v>
      </c>
      <c r="C961">
        <v>2895184.1241733</v>
      </c>
    </row>
    <row r="962" spans="1:3">
      <c r="A962">
        <v>960</v>
      </c>
      <c r="B962">
        <v>20084467.3991845</v>
      </c>
      <c r="C962">
        <v>2895198.6829111</v>
      </c>
    </row>
    <row r="963" spans="1:3">
      <c r="A963">
        <v>961</v>
      </c>
      <c r="B963">
        <v>20084467.4046952</v>
      </c>
      <c r="C963">
        <v>2895192.67706191</v>
      </c>
    </row>
    <row r="964" spans="1:3">
      <c r="A964">
        <v>962</v>
      </c>
      <c r="B964">
        <v>20084467.3988084</v>
      </c>
      <c r="C964">
        <v>2895178.64996575</v>
      </c>
    </row>
    <row r="965" spans="1:3">
      <c r="A965">
        <v>963</v>
      </c>
      <c r="B965">
        <v>20084467.3959301</v>
      </c>
      <c r="C965">
        <v>2895175.96212061</v>
      </c>
    </row>
    <row r="966" spans="1:3">
      <c r="A966">
        <v>964</v>
      </c>
      <c r="B966">
        <v>20084467.3996063</v>
      </c>
      <c r="C966">
        <v>2895176.10582845</v>
      </c>
    </row>
    <row r="967" spans="1:3">
      <c r="A967">
        <v>965</v>
      </c>
      <c r="B967">
        <v>20084467.3884369</v>
      </c>
      <c r="C967">
        <v>2895136.46436663</v>
      </c>
    </row>
    <row r="968" spans="1:3">
      <c r="A968">
        <v>966</v>
      </c>
      <c r="B968">
        <v>20084467.3950276</v>
      </c>
      <c r="C968">
        <v>2895121.59065123</v>
      </c>
    </row>
    <row r="969" spans="1:3">
      <c r="A969">
        <v>967</v>
      </c>
      <c r="B969">
        <v>20084467.3907175</v>
      </c>
      <c r="C969">
        <v>2895152.52194656</v>
      </c>
    </row>
    <row r="970" spans="1:3">
      <c r="A970">
        <v>968</v>
      </c>
      <c r="B970">
        <v>20084467.3873871</v>
      </c>
      <c r="C970">
        <v>2895157.50804193</v>
      </c>
    </row>
    <row r="971" spans="1:3">
      <c r="A971">
        <v>969</v>
      </c>
      <c r="B971">
        <v>20084467.3880388</v>
      </c>
      <c r="C971">
        <v>2895146.80554095</v>
      </c>
    </row>
    <row r="972" spans="1:3">
      <c r="A972">
        <v>970</v>
      </c>
      <c r="B972">
        <v>20084467.3923512</v>
      </c>
      <c r="C972">
        <v>2895145.2614487</v>
      </c>
    </row>
    <row r="973" spans="1:3">
      <c r="A973">
        <v>971</v>
      </c>
      <c r="B973">
        <v>20084467.3893868</v>
      </c>
      <c r="C973">
        <v>2895179.78681597</v>
      </c>
    </row>
    <row r="974" spans="1:3">
      <c r="A974">
        <v>972</v>
      </c>
      <c r="B974">
        <v>20084467.3856706</v>
      </c>
      <c r="C974">
        <v>2895150.92672651</v>
      </c>
    </row>
    <row r="975" spans="1:3">
      <c r="A975">
        <v>973</v>
      </c>
      <c r="B975">
        <v>20084467.3944096</v>
      </c>
      <c r="C975">
        <v>2895132.60747774</v>
      </c>
    </row>
    <row r="976" spans="1:3">
      <c r="A976">
        <v>974</v>
      </c>
      <c r="B976">
        <v>20084467.3882994</v>
      </c>
      <c r="C976">
        <v>2895138.7947254</v>
      </c>
    </row>
    <row r="977" spans="1:3">
      <c r="A977">
        <v>975</v>
      </c>
      <c r="B977">
        <v>20084467.3890507</v>
      </c>
      <c r="C977">
        <v>2895144.96350587</v>
      </c>
    </row>
    <row r="978" spans="1:3">
      <c r="A978">
        <v>976</v>
      </c>
      <c r="B978">
        <v>20084467.390088</v>
      </c>
      <c r="C978">
        <v>2895165.014219</v>
      </c>
    </row>
    <row r="979" spans="1:3">
      <c r="A979">
        <v>977</v>
      </c>
      <c r="B979">
        <v>20084467.3884116</v>
      </c>
      <c r="C979">
        <v>2895185.65405709</v>
      </c>
    </row>
    <row r="980" spans="1:3">
      <c r="A980">
        <v>978</v>
      </c>
      <c r="B980">
        <v>20084467.385233</v>
      </c>
      <c r="C980">
        <v>2895159.44950582</v>
      </c>
    </row>
    <row r="981" spans="1:3">
      <c r="A981">
        <v>979</v>
      </c>
      <c r="B981">
        <v>20084467.3905157</v>
      </c>
      <c r="C981">
        <v>2895153.48722945</v>
      </c>
    </row>
    <row r="982" spans="1:3">
      <c r="A982">
        <v>980</v>
      </c>
      <c r="B982">
        <v>20084467.3855601</v>
      </c>
      <c r="C982">
        <v>2895171.34609652</v>
      </c>
    </row>
    <row r="983" spans="1:3">
      <c r="A983">
        <v>981</v>
      </c>
      <c r="B983">
        <v>20084467.3913677</v>
      </c>
      <c r="C983">
        <v>2895204.26954491</v>
      </c>
    </row>
    <row r="984" spans="1:3">
      <c r="A984">
        <v>982</v>
      </c>
      <c r="B984">
        <v>20084467.3844577</v>
      </c>
      <c r="C984">
        <v>2895155.92116717</v>
      </c>
    </row>
    <row r="985" spans="1:3">
      <c r="A985">
        <v>983</v>
      </c>
      <c r="B985">
        <v>20084467.3900861</v>
      </c>
      <c r="C985">
        <v>2895185.3267849</v>
      </c>
    </row>
    <row r="986" spans="1:3">
      <c r="A986">
        <v>984</v>
      </c>
      <c r="B986">
        <v>20084467.3875169</v>
      </c>
      <c r="C986">
        <v>2895150.77610118</v>
      </c>
    </row>
    <row r="987" spans="1:3">
      <c r="A987">
        <v>985</v>
      </c>
      <c r="B987">
        <v>20084467.3905297</v>
      </c>
      <c r="C987">
        <v>2895165.25789093</v>
      </c>
    </row>
    <row r="988" spans="1:3">
      <c r="A988">
        <v>986</v>
      </c>
      <c r="B988">
        <v>20084467.3864733</v>
      </c>
      <c r="C988">
        <v>2895148.85051862</v>
      </c>
    </row>
    <row r="989" spans="1:3">
      <c r="A989">
        <v>987</v>
      </c>
      <c r="B989">
        <v>20084467.3903223</v>
      </c>
      <c r="C989">
        <v>2895128.3277984</v>
      </c>
    </row>
    <row r="990" spans="1:3">
      <c r="A990">
        <v>988</v>
      </c>
      <c r="B990">
        <v>20084467.387077</v>
      </c>
      <c r="C990">
        <v>2895143.10119434</v>
      </c>
    </row>
    <row r="991" spans="1:3">
      <c r="A991">
        <v>989</v>
      </c>
      <c r="B991">
        <v>20084467.389254</v>
      </c>
      <c r="C991">
        <v>2895159.14941625</v>
      </c>
    </row>
    <row r="992" spans="1:3">
      <c r="A992">
        <v>990</v>
      </c>
      <c r="B992">
        <v>20084467.3888674</v>
      </c>
      <c r="C992">
        <v>2895130.91717156</v>
      </c>
    </row>
    <row r="993" spans="1:3">
      <c r="A993">
        <v>991</v>
      </c>
      <c r="B993">
        <v>20084467.3846925</v>
      </c>
      <c r="C993">
        <v>2895161.61596472</v>
      </c>
    </row>
    <row r="994" spans="1:3">
      <c r="A994">
        <v>992</v>
      </c>
      <c r="B994">
        <v>20084467.3829735</v>
      </c>
      <c r="C994">
        <v>2895167.41113376</v>
      </c>
    </row>
    <row r="995" spans="1:3">
      <c r="A995">
        <v>993</v>
      </c>
      <c r="B995">
        <v>20084467.3825959</v>
      </c>
      <c r="C995">
        <v>2895166.8630699</v>
      </c>
    </row>
    <row r="996" spans="1:3">
      <c r="A996">
        <v>994</v>
      </c>
      <c r="B996">
        <v>20084467.3830557</v>
      </c>
      <c r="C996">
        <v>2895181.89377517</v>
      </c>
    </row>
    <row r="997" spans="1:3">
      <c r="A997">
        <v>995</v>
      </c>
      <c r="B997">
        <v>20084467.3846917</v>
      </c>
      <c r="C997">
        <v>2895167.1648348</v>
      </c>
    </row>
    <row r="998" spans="1:3">
      <c r="A998">
        <v>996</v>
      </c>
      <c r="B998">
        <v>20084467.3871933</v>
      </c>
      <c r="C998">
        <v>2895172.73771991</v>
      </c>
    </row>
    <row r="999" spans="1:3">
      <c r="A999">
        <v>997</v>
      </c>
      <c r="B999">
        <v>20084467.3848978</v>
      </c>
      <c r="C999">
        <v>2895166.77870054</v>
      </c>
    </row>
    <row r="1000" spans="1:3">
      <c r="A1000">
        <v>998</v>
      </c>
      <c r="B1000">
        <v>20084467.3855029</v>
      </c>
      <c r="C1000">
        <v>2895152.70972243</v>
      </c>
    </row>
    <row r="1001" spans="1:3">
      <c r="A1001">
        <v>999</v>
      </c>
      <c r="B1001">
        <v>20084467.3845091</v>
      </c>
      <c r="C1001">
        <v>2895159.36730476</v>
      </c>
    </row>
    <row r="1002" spans="1:3">
      <c r="A1002">
        <v>1000</v>
      </c>
      <c r="B1002">
        <v>20084467.3816735</v>
      </c>
      <c r="C1002">
        <v>2895192.56144437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16204543.4563923</v>
      </c>
      <c r="C2">
        <v>4993218.78187196</v>
      </c>
    </row>
    <row r="3" spans="1:3">
      <c r="A3">
        <v>1</v>
      </c>
      <c r="B3">
        <v>114636665.868735</v>
      </c>
      <c r="C3">
        <v>4993218.78187196</v>
      </c>
    </row>
    <row r="4" spans="1:3">
      <c r="A4">
        <v>2</v>
      </c>
      <c r="B4">
        <v>114371166.161722</v>
      </c>
      <c r="C4">
        <v>4993218.78187196</v>
      </c>
    </row>
    <row r="5" spans="1:3">
      <c r="A5">
        <v>3</v>
      </c>
      <c r="B5">
        <v>114107838.861066</v>
      </c>
      <c r="C5">
        <v>4993218.78187196</v>
      </c>
    </row>
    <row r="6" spans="1:3">
      <c r="A6">
        <v>4</v>
      </c>
      <c r="B6">
        <v>113845424.337584</v>
      </c>
      <c r="C6">
        <v>4993218.78187196</v>
      </c>
    </row>
    <row r="7" spans="1:3">
      <c r="A7">
        <v>5</v>
      </c>
      <c r="B7">
        <v>113588010.292047</v>
      </c>
      <c r="C7">
        <v>4993218.78187196</v>
      </c>
    </row>
    <row r="8" spans="1:3">
      <c r="A8">
        <v>6</v>
      </c>
      <c r="B8">
        <v>113334982.283323</v>
      </c>
      <c r="C8">
        <v>4993218.78187196</v>
      </c>
    </row>
    <row r="9" spans="1:3">
      <c r="A9">
        <v>7</v>
      </c>
      <c r="B9">
        <v>113084360.140809</v>
      </c>
      <c r="C9">
        <v>4993218.78187196</v>
      </c>
    </row>
    <row r="10" spans="1:3">
      <c r="A10">
        <v>8</v>
      </c>
      <c r="B10">
        <v>112840856.744698</v>
      </c>
      <c r="C10">
        <v>4993218.78187196</v>
      </c>
    </row>
    <row r="11" spans="1:3">
      <c r="A11">
        <v>9</v>
      </c>
      <c r="B11">
        <v>112602488.782598</v>
      </c>
      <c r="C11">
        <v>4993218.78187196</v>
      </c>
    </row>
    <row r="12" spans="1:3">
      <c r="A12">
        <v>10</v>
      </c>
      <c r="B12">
        <v>112368219.416895</v>
      </c>
      <c r="C12">
        <v>4993218.78187196</v>
      </c>
    </row>
    <row r="13" spans="1:3">
      <c r="A13">
        <v>11</v>
      </c>
      <c r="B13">
        <v>112138172.847181</v>
      </c>
      <c r="C13">
        <v>4993218.78187196</v>
      </c>
    </row>
    <row r="14" spans="1:3">
      <c r="A14">
        <v>12</v>
      </c>
      <c r="B14">
        <v>111911932.120595</v>
      </c>
      <c r="C14">
        <v>4993218.78187196</v>
      </c>
    </row>
    <row r="15" spans="1:3">
      <c r="A15">
        <v>13</v>
      </c>
      <c r="B15">
        <v>111687436.367559</v>
      </c>
      <c r="C15">
        <v>4993218.78187196</v>
      </c>
    </row>
    <row r="16" spans="1:3">
      <c r="A16">
        <v>14</v>
      </c>
      <c r="B16">
        <v>111462752.146444</v>
      </c>
      <c r="C16">
        <v>4993218.78187196</v>
      </c>
    </row>
    <row r="17" spans="1:3">
      <c r="A17">
        <v>15</v>
      </c>
      <c r="B17">
        <v>111240413.757518</v>
      </c>
      <c r="C17">
        <v>4993218.78187196</v>
      </c>
    </row>
    <row r="18" spans="1:3">
      <c r="A18">
        <v>16</v>
      </c>
      <c r="B18">
        <v>111022670.832913</v>
      </c>
      <c r="C18">
        <v>4993218.78187196</v>
      </c>
    </row>
    <row r="19" spans="1:3">
      <c r="A19">
        <v>17</v>
      </c>
      <c r="B19">
        <v>110772368.385917</v>
      </c>
      <c r="C19">
        <v>4993218.78187196</v>
      </c>
    </row>
    <row r="20" spans="1:3">
      <c r="A20">
        <v>18</v>
      </c>
      <c r="B20">
        <v>110524349.650406</v>
      </c>
      <c r="C20">
        <v>4993218.78187196</v>
      </c>
    </row>
    <row r="21" spans="1:3">
      <c r="A21">
        <v>19</v>
      </c>
      <c r="B21">
        <v>110280384.447899</v>
      </c>
      <c r="C21">
        <v>4993218.78187196</v>
      </c>
    </row>
    <row r="22" spans="1:3">
      <c r="A22">
        <v>20</v>
      </c>
      <c r="B22">
        <v>110042004.266568</v>
      </c>
      <c r="C22">
        <v>4993218.78187196</v>
      </c>
    </row>
    <row r="23" spans="1:3">
      <c r="A23">
        <v>21</v>
      </c>
      <c r="B23">
        <v>109811091.954982</v>
      </c>
      <c r="C23">
        <v>4993218.78187196</v>
      </c>
    </row>
    <row r="24" spans="1:3">
      <c r="A24">
        <v>22</v>
      </c>
      <c r="B24">
        <v>109590035.347276</v>
      </c>
      <c r="C24">
        <v>4993218.78187196</v>
      </c>
    </row>
    <row r="25" spans="1:3">
      <c r="A25">
        <v>23</v>
      </c>
      <c r="B25">
        <v>60005868.5092428</v>
      </c>
      <c r="C25">
        <v>4993218.78187196</v>
      </c>
    </row>
    <row r="26" spans="1:3">
      <c r="A26">
        <v>24</v>
      </c>
      <c r="B26">
        <v>43432085.233218</v>
      </c>
      <c r="C26">
        <v>4993218.78187196</v>
      </c>
    </row>
    <row r="27" spans="1:3">
      <c r="A27">
        <v>25</v>
      </c>
      <c r="B27">
        <v>39232383.7041235</v>
      </c>
      <c r="C27">
        <v>4993218.78187196</v>
      </c>
    </row>
    <row r="28" spans="1:3">
      <c r="A28">
        <v>26</v>
      </c>
      <c r="B28">
        <v>36220471.6866217</v>
      </c>
      <c r="C28">
        <v>4993218.78187196</v>
      </c>
    </row>
    <row r="29" spans="1:3">
      <c r="A29">
        <v>27</v>
      </c>
      <c r="B29">
        <v>36219186.2274566</v>
      </c>
      <c r="C29">
        <v>4993218.78187196</v>
      </c>
    </row>
    <row r="30" spans="1:3">
      <c r="A30">
        <v>28</v>
      </c>
      <c r="B30">
        <v>33972311.6019359</v>
      </c>
      <c r="C30">
        <v>4993218.78187196</v>
      </c>
    </row>
    <row r="31" spans="1:3">
      <c r="A31">
        <v>29</v>
      </c>
      <c r="B31">
        <v>33964052.1784407</v>
      </c>
      <c r="C31">
        <v>4993218.78187196</v>
      </c>
    </row>
    <row r="32" spans="1:3">
      <c r="A32">
        <v>30</v>
      </c>
      <c r="B32">
        <v>32230493.0961939</v>
      </c>
      <c r="C32">
        <v>4993218.78187196</v>
      </c>
    </row>
    <row r="33" spans="1:3">
      <c r="A33">
        <v>31</v>
      </c>
      <c r="B33">
        <v>32217271.824131</v>
      </c>
      <c r="C33">
        <v>4993218.78187196</v>
      </c>
    </row>
    <row r="34" spans="1:3">
      <c r="A34">
        <v>32</v>
      </c>
      <c r="B34">
        <v>30838701.3254775</v>
      </c>
      <c r="C34">
        <v>4993218.78187196</v>
      </c>
    </row>
    <row r="35" spans="1:3">
      <c r="A35">
        <v>33</v>
      </c>
      <c r="B35">
        <v>30822495.1196893</v>
      </c>
      <c r="C35">
        <v>4993218.78187196</v>
      </c>
    </row>
    <row r="36" spans="1:3">
      <c r="A36">
        <v>34</v>
      </c>
      <c r="B36">
        <v>29697937.334767</v>
      </c>
      <c r="C36">
        <v>4993218.78187196</v>
      </c>
    </row>
    <row r="37" spans="1:3">
      <c r="A37">
        <v>35</v>
      </c>
      <c r="B37">
        <v>29679649.6767662</v>
      </c>
      <c r="C37">
        <v>4993218.78187196</v>
      </c>
    </row>
    <row r="38" spans="1:3">
      <c r="A38">
        <v>36</v>
      </c>
      <c r="B38">
        <v>28739230.963143</v>
      </c>
      <c r="C38">
        <v>4993218.78187196</v>
      </c>
    </row>
    <row r="39" spans="1:3">
      <c r="A39">
        <v>37</v>
      </c>
      <c r="B39">
        <v>28719047.8073731</v>
      </c>
      <c r="C39">
        <v>4993218.78187196</v>
      </c>
    </row>
    <row r="40" spans="1:3">
      <c r="A40">
        <v>38</v>
      </c>
      <c r="B40">
        <v>27921233.329727</v>
      </c>
      <c r="C40">
        <v>4993218.78187196</v>
      </c>
    </row>
    <row r="41" spans="1:3">
      <c r="A41">
        <v>39</v>
      </c>
      <c r="B41">
        <v>27900335.9941061</v>
      </c>
      <c r="C41">
        <v>4993218.78187196</v>
      </c>
    </row>
    <row r="42" spans="1:3">
      <c r="A42">
        <v>40</v>
      </c>
      <c r="B42">
        <v>27213579.7268898</v>
      </c>
      <c r="C42">
        <v>4993218.78187196</v>
      </c>
    </row>
    <row r="43" spans="1:3">
      <c r="A43">
        <v>41</v>
      </c>
      <c r="B43">
        <v>27192072.9042536</v>
      </c>
      <c r="C43">
        <v>4993218.78187196</v>
      </c>
    </row>
    <row r="44" spans="1:3">
      <c r="A44">
        <v>42</v>
      </c>
      <c r="B44">
        <v>26593882.0057971</v>
      </c>
      <c r="C44">
        <v>4993218.78187196</v>
      </c>
    </row>
    <row r="45" spans="1:3">
      <c r="A45">
        <v>43</v>
      </c>
      <c r="B45">
        <v>26571815.8226533</v>
      </c>
      <c r="C45">
        <v>4993218.78187196</v>
      </c>
    </row>
    <row r="46" spans="1:3">
      <c r="A46">
        <v>44</v>
      </c>
      <c r="B46">
        <v>26045135.9296024</v>
      </c>
      <c r="C46">
        <v>4993218.78187196</v>
      </c>
    </row>
    <row r="47" spans="1:3">
      <c r="A47">
        <v>45</v>
      </c>
      <c r="B47">
        <v>26026804.5456104</v>
      </c>
      <c r="C47">
        <v>4993218.78187196</v>
      </c>
    </row>
    <row r="48" spans="1:3">
      <c r="A48">
        <v>46</v>
      </c>
      <c r="B48">
        <v>24159440.0723438</v>
      </c>
      <c r="C48">
        <v>4993218.78187196</v>
      </c>
    </row>
    <row r="49" spans="1:3">
      <c r="A49">
        <v>47</v>
      </c>
      <c r="B49">
        <v>23923005.0982715</v>
      </c>
      <c r="C49">
        <v>4993218.78187196</v>
      </c>
    </row>
    <row r="50" spans="1:3">
      <c r="A50">
        <v>48</v>
      </c>
      <c r="B50">
        <v>22225869.4437748</v>
      </c>
      <c r="C50">
        <v>4993218.78187196</v>
      </c>
    </row>
    <row r="51" spans="1:3">
      <c r="A51">
        <v>49</v>
      </c>
      <c r="B51">
        <v>21223700.2756224</v>
      </c>
      <c r="C51">
        <v>4993218.78187196</v>
      </c>
    </row>
    <row r="52" spans="1:3">
      <c r="A52">
        <v>50</v>
      </c>
      <c r="B52">
        <v>20875670.6908225</v>
      </c>
      <c r="C52">
        <v>4993218.78187196</v>
      </c>
    </row>
    <row r="53" spans="1:3">
      <c r="A53">
        <v>51</v>
      </c>
      <c r="B53">
        <v>20878052.4227203</v>
      </c>
      <c r="C53">
        <v>4993218.78187196</v>
      </c>
    </row>
    <row r="54" spans="1:3">
      <c r="A54">
        <v>52</v>
      </c>
      <c r="B54">
        <v>20067778.8723062</v>
      </c>
      <c r="C54">
        <v>4993218.78187196</v>
      </c>
    </row>
    <row r="55" spans="1:3">
      <c r="A55">
        <v>53</v>
      </c>
      <c r="B55">
        <v>19342051.4929001</v>
      </c>
      <c r="C55">
        <v>4993218.78187196</v>
      </c>
    </row>
    <row r="56" spans="1:3">
      <c r="A56">
        <v>54</v>
      </c>
      <c r="B56">
        <v>19137258.6972436</v>
      </c>
      <c r="C56">
        <v>4993218.78187196</v>
      </c>
    </row>
    <row r="57" spans="1:3">
      <c r="A57">
        <v>55</v>
      </c>
      <c r="B57">
        <v>19140736.2223632</v>
      </c>
      <c r="C57">
        <v>4993218.78187196</v>
      </c>
    </row>
    <row r="58" spans="1:3">
      <c r="A58">
        <v>56</v>
      </c>
      <c r="B58">
        <v>18569210.8894613</v>
      </c>
      <c r="C58">
        <v>4993218.78187196</v>
      </c>
    </row>
    <row r="59" spans="1:3">
      <c r="A59">
        <v>57</v>
      </c>
      <c r="B59">
        <v>18088906.809713</v>
      </c>
      <c r="C59">
        <v>4993218.78187196</v>
      </c>
    </row>
    <row r="60" spans="1:3">
      <c r="A60">
        <v>58</v>
      </c>
      <c r="B60">
        <v>17997428.5959648</v>
      </c>
      <c r="C60">
        <v>4993218.78187196</v>
      </c>
    </row>
    <row r="61" spans="1:3">
      <c r="A61">
        <v>59</v>
      </c>
      <c r="B61">
        <v>18003776.5583516</v>
      </c>
      <c r="C61">
        <v>4993218.78187196</v>
      </c>
    </row>
    <row r="62" spans="1:3">
      <c r="A62">
        <v>60</v>
      </c>
      <c r="B62">
        <v>17595289.3829939</v>
      </c>
      <c r="C62">
        <v>4993218.78187196</v>
      </c>
    </row>
    <row r="63" spans="1:3">
      <c r="A63">
        <v>61</v>
      </c>
      <c r="B63">
        <v>17474012.9817407</v>
      </c>
      <c r="C63">
        <v>4993218.78187196</v>
      </c>
    </row>
    <row r="64" spans="1:3">
      <c r="A64">
        <v>62</v>
      </c>
      <c r="B64">
        <v>17478805.7935295</v>
      </c>
      <c r="C64">
        <v>4993218.78187196</v>
      </c>
    </row>
    <row r="65" spans="1:3">
      <c r="A65">
        <v>63</v>
      </c>
      <c r="B65">
        <v>17145536.8550369</v>
      </c>
      <c r="C65">
        <v>4993218.78187196</v>
      </c>
    </row>
    <row r="66" spans="1:3">
      <c r="A66">
        <v>64</v>
      </c>
      <c r="B66">
        <v>17164994.6669231</v>
      </c>
      <c r="C66">
        <v>4993218.78187196</v>
      </c>
    </row>
    <row r="67" spans="1:3">
      <c r="A67">
        <v>65</v>
      </c>
      <c r="B67">
        <v>17079843.2034538</v>
      </c>
      <c r="C67">
        <v>4993218.78187196</v>
      </c>
    </row>
    <row r="68" spans="1:3">
      <c r="A68">
        <v>66</v>
      </c>
      <c r="B68">
        <v>17086202.7440941</v>
      </c>
      <c r="C68">
        <v>4993218.78187196</v>
      </c>
    </row>
    <row r="69" spans="1:3">
      <c r="A69">
        <v>67</v>
      </c>
      <c r="B69">
        <v>16815056.5244633</v>
      </c>
      <c r="C69">
        <v>4993218.78187196</v>
      </c>
    </row>
    <row r="70" spans="1:3">
      <c r="A70">
        <v>68</v>
      </c>
      <c r="B70">
        <v>16799615.6168137</v>
      </c>
      <c r="C70">
        <v>4993218.78187196</v>
      </c>
    </row>
    <row r="71" spans="1:3">
      <c r="A71">
        <v>69</v>
      </c>
      <c r="B71">
        <v>16379404.2578074</v>
      </c>
      <c r="C71">
        <v>4993218.78187196</v>
      </c>
    </row>
    <row r="72" spans="1:3">
      <c r="A72">
        <v>70</v>
      </c>
      <c r="B72">
        <v>16197024.3458754</v>
      </c>
      <c r="C72">
        <v>4993218.78187196</v>
      </c>
    </row>
    <row r="73" spans="1:3">
      <c r="A73">
        <v>71</v>
      </c>
      <c r="B73">
        <v>16145460.9141791</v>
      </c>
      <c r="C73">
        <v>4993218.78187196</v>
      </c>
    </row>
    <row r="74" spans="1:3">
      <c r="A74">
        <v>72</v>
      </c>
      <c r="B74">
        <v>15575333.5465269</v>
      </c>
      <c r="C74">
        <v>4993218.78187196</v>
      </c>
    </row>
    <row r="75" spans="1:3">
      <c r="A75">
        <v>73</v>
      </c>
      <c r="B75">
        <v>15482385.6261896</v>
      </c>
      <c r="C75">
        <v>4993218.78187196</v>
      </c>
    </row>
    <row r="76" spans="1:3">
      <c r="A76">
        <v>74</v>
      </c>
      <c r="B76">
        <v>15464806.3917007</v>
      </c>
      <c r="C76">
        <v>4993218.78187196</v>
      </c>
    </row>
    <row r="77" spans="1:3">
      <c r="A77">
        <v>75</v>
      </c>
      <c r="B77">
        <v>15147365.4470095</v>
      </c>
      <c r="C77">
        <v>4993218.78187196</v>
      </c>
    </row>
    <row r="78" spans="1:3">
      <c r="A78">
        <v>76</v>
      </c>
      <c r="B78">
        <v>14804485.687228</v>
      </c>
      <c r="C78">
        <v>4993218.78187196</v>
      </c>
    </row>
    <row r="79" spans="1:3">
      <c r="A79">
        <v>77</v>
      </c>
      <c r="B79">
        <v>14632479.6753982</v>
      </c>
      <c r="C79">
        <v>4993218.78187196</v>
      </c>
    </row>
    <row r="80" spans="1:3">
      <c r="A80">
        <v>78</v>
      </c>
      <c r="B80">
        <v>14647940.5174353</v>
      </c>
      <c r="C80">
        <v>4993218.78187196</v>
      </c>
    </row>
    <row r="81" spans="1:3">
      <c r="A81">
        <v>79</v>
      </c>
      <c r="B81">
        <v>14395780.9952908</v>
      </c>
      <c r="C81">
        <v>4993218.78187196</v>
      </c>
    </row>
    <row r="82" spans="1:3">
      <c r="A82">
        <v>80</v>
      </c>
      <c r="B82">
        <v>14133806.3263211</v>
      </c>
      <c r="C82">
        <v>4993218.78187196</v>
      </c>
    </row>
    <row r="83" spans="1:3">
      <c r="A83">
        <v>81</v>
      </c>
      <c r="B83">
        <v>13919703.3021403</v>
      </c>
      <c r="C83">
        <v>4993218.78187196</v>
      </c>
    </row>
    <row r="84" spans="1:3">
      <c r="A84">
        <v>82</v>
      </c>
      <c r="B84">
        <v>13820130.9121985</v>
      </c>
      <c r="C84">
        <v>4993218.78187196</v>
      </c>
    </row>
    <row r="85" spans="1:3">
      <c r="A85">
        <v>83</v>
      </c>
      <c r="B85">
        <v>13839133.9435429</v>
      </c>
      <c r="C85">
        <v>4993218.78187196</v>
      </c>
    </row>
    <row r="86" spans="1:3">
      <c r="A86">
        <v>84</v>
      </c>
      <c r="B86">
        <v>13596499.3576386</v>
      </c>
      <c r="C86">
        <v>4993218.78187196</v>
      </c>
    </row>
    <row r="87" spans="1:3">
      <c r="A87">
        <v>85</v>
      </c>
      <c r="B87">
        <v>13513507.9424364</v>
      </c>
      <c r="C87">
        <v>4993218.78187196</v>
      </c>
    </row>
    <row r="88" spans="1:3">
      <c r="A88">
        <v>86</v>
      </c>
      <c r="B88">
        <v>13494441.951991</v>
      </c>
      <c r="C88">
        <v>4993218.78187196</v>
      </c>
    </row>
    <row r="89" spans="1:3">
      <c r="A89">
        <v>87</v>
      </c>
      <c r="B89">
        <v>13342528.9252771</v>
      </c>
      <c r="C89">
        <v>4993218.78187196</v>
      </c>
    </row>
    <row r="90" spans="1:3">
      <c r="A90">
        <v>88</v>
      </c>
      <c r="B90">
        <v>13315108.7486287</v>
      </c>
      <c r="C90">
        <v>4993218.78187196</v>
      </c>
    </row>
    <row r="91" spans="1:3">
      <c r="A91">
        <v>89</v>
      </c>
      <c r="B91">
        <v>13302161.2902041</v>
      </c>
      <c r="C91">
        <v>4993218.78187196</v>
      </c>
    </row>
    <row r="92" spans="1:3">
      <c r="A92">
        <v>90</v>
      </c>
      <c r="B92">
        <v>13211645.462189</v>
      </c>
      <c r="C92">
        <v>4993218.78187196</v>
      </c>
    </row>
    <row r="93" spans="1:3">
      <c r="A93">
        <v>91</v>
      </c>
      <c r="B93">
        <v>13216271.5504592</v>
      </c>
      <c r="C93">
        <v>4993218.78187196</v>
      </c>
    </row>
    <row r="94" spans="1:3">
      <c r="A94">
        <v>92</v>
      </c>
      <c r="B94">
        <v>12962803.4950822</v>
      </c>
      <c r="C94">
        <v>4993218.78187196</v>
      </c>
    </row>
    <row r="95" spans="1:3">
      <c r="A95">
        <v>93</v>
      </c>
      <c r="B95">
        <v>12793397.4442561</v>
      </c>
      <c r="C95">
        <v>4993218.78187196</v>
      </c>
    </row>
    <row r="96" spans="1:3">
      <c r="A96">
        <v>94</v>
      </c>
      <c r="B96">
        <v>12633940.825752</v>
      </c>
      <c r="C96">
        <v>4993218.78187196</v>
      </c>
    </row>
    <row r="97" spans="1:3">
      <c r="A97">
        <v>95</v>
      </c>
      <c r="B97">
        <v>12479924.7982783</v>
      </c>
      <c r="C97">
        <v>4993218.78187196</v>
      </c>
    </row>
    <row r="98" spans="1:3">
      <c r="A98">
        <v>96</v>
      </c>
      <c r="B98">
        <v>12367007.6314646</v>
      </c>
      <c r="C98">
        <v>4993218.78187196</v>
      </c>
    </row>
    <row r="99" spans="1:3">
      <c r="A99">
        <v>97</v>
      </c>
      <c r="B99">
        <v>12288623.1195863</v>
      </c>
      <c r="C99">
        <v>4993218.78187196</v>
      </c>
    </row>
    <row r="100" spans="1:3">
      <c r="A100">
        <v>98</v>
      </c>
      <c r="B100">
        <v>12296906.4708618</v>
      </c>
      <c r="C100">
        <v>4993218.78187196</v>
      </c>
    </row>
    <row r="101" spans="1:3">
      <c r="A101">
        <v>99</v>
      </c>
      <c r="B101">
        <v>12136169.8710402</v>
      </c>
      <c r="C101">
        <v>4993218.78187196</v>
      </c>
    </row>
    <row r="102" spans="1:3">
      <c r="A102">
        <v>100</v>
      </c>
      <c r="B102">
        <v>11979849.1962983</v>
      </c>
      <c r="C102">
        <v>4993218.78187196</v>
      </c>
    </row>
    <row r="103" spans="1:3">
      <c r="A103">
        <v>101</v>
      </c>
      <c r="B103">
        <v>11899034.354165</v>
      </c>
      <c r="C103">
        <v>4993218.78187196</v>
      </c>
    </row>
    <row r="104" spans="1:3">
      <c r="A104">
        <v>102</v>
      </c>
      <c r="B104">
        <v>11745249.2683758</v>
      </c>
      <c r="C104">
        <v>4993218.78187196</v>
      </c>
    </row>
    <row r="105" spans="1:3">
      <c r="A105">
        <v>103</v>
      </c>
      <c r="B105">
        <v>11585932.3092534</v>
      </c>
      <c r="C105">
        <v>4993218.78187196</v>
      </c>
    </row>
    <row r="106" spans="1:3">
      <c r="A106">
        <v>104</v>
      </c>
      <c r="B106">
        <v>11542432.2692676</v>
      </c>
      <c r="C106">
        <v>4993218.78187196</v>
      </c>
    </row>
    <row r="107" spans="1:3">
      <c r="A107">
        <v>105</v>
      </c>
      <c r="B107">
        <v>11531098.6157744</v>
      </c>
      <c r="C107">
        <v>4993218.78187196</v>
      </c>
    </row>
    <row r="108" spans="1:3">
      <c r="A108">
        <v>106</v>
      </c>
      <c r="B108">
        <v>11517293.9971718</v>
      </c>
      <c r="C108">
        <v>4993218.78187196</v>
      </c>
    </row>
    <row r="109" spans="1:3">
      <c r="A109">
        <v>107</v>
      </c>
      <c r="B109">
        <v>11395595.8229032</v>
      </c>
      <c r="C109">
        <v>4993218.78187196</v>
      </c>
    </row>
    <row r="110" spans="1:3">
      <c r="A110">
        <v>108</v>
      </c>
      <c r="B110">
        <v>11337930.1458333</v>
      </c>
      <c r="C110">
        <v>4993218.78187196</v>
      </c>
    </row>
    <row r="111" spans="1:3">
      <c r="A111">
        <v>109</v>
      </c>
      <c r="B111">
        <v>11350132.3343807</v>
      </c>
      <c r="C111">
        <v>4993218.78187196</v>
      </c>
    </row>
    <row r="112" spans="1:3">
      <c r="A112">
        <v>110</v>
      </c>
      <c r="B112">
        <v>11312491.443489</v>
      </c>
      <c r="C112">
        <v>4993218.78187196</v>
      </c>
    </row>
    <row r="113" spans="1:3">
      <c r="A113">
        <v>111</v>
      </c>
      <c r="B113">
        <v>11325678.4495106</v>
      </c>
      <c r="C113">
        <v>4993218.78187196</v>
      </c>
    </row>
    <row r="114" spans="1:3">
      <c r="A114">
        <v>112</v>
      </c>
      <c r="B114">
        <v>11203147.5121191</v>
      </c>
      <c r="C114">
        <v>4993218.78187196</v>
      </c>
    </row>
    <row r="115" spans="1:3">
      <c r="A115">
        <v>113</v>
      </c>
      <c r="B115">
        <v>11189361.3663007</v>
      </c>
      <c r="C115">
        <v>4993218.78187196</v>
      </c>
    </row>
    <row r="116" spans="1:3">
      <c r="A116">
        <v>114</v>
      </c>
      <c r="B116">
        <v>11179842.9022858</v>
      </c>
      <c r="C116">
        <v>4993218.78187196</v>
      </c>
    </row>
    <row r="117" spans="1:3">
      <c r="A117">
        <v>115</v>
      </c>
      <c r="B117">
        <v>11062870.8133125</v>
      </c>
      <c r="C117">
        <v>4993218.78187196</v>
      </c>
    </row>
    <row r="118" spans="1:3">
      <c r="A118">
        <v>116</v>
      </c>
      <c r="B118">
        <v>10978420.2886582</v>
      </c>
      <c r="C118">
        <v>4993218.78187196</v>
      </c>
    </row>
    <row r="119" spans="1:3">
      <c r="A119">
        <v>117</v>
      </c>
      <c r="B119">
        <v>10884315.9337583</v>
      </c>
      <c r="C119">
        <v>4993218.78187196</v>
      </c>
    </row>
    <row r="120" spans="1:3">
      <c r="A120">
        <v>118</v>
      </c>
      <c r="B120">
        <v>10747151.8044244</v>
      </c>
      <c r="C120">
        <v>4993218.78187196</v>
      </c>
    </row>
    <row r="121" spans="1:3">
      <c r="A121">
        <v>119</v>
      </c>
      <c r="B121">
        <v>10703731.0430643</v>
      </c>
      <c r="C121">
        <v>4993218.78187196</v>
      </c>
    </row>
    <row r="122" spans="1:3">
      <c r="A122">
        <v>120</v>
      </c>
      <c r="B122">
        <v>10683190.3497185</v>
      </c>
      <c r="C122">
        <v>4993218.78187196</v>
      </c>
    </row>
    <row r="123" spans="1:3">
      <c r="A123">
        <v>121</v>
      </c>
      <c r="B123">
        <v>10680388.2555084</v>
      </c>
      <c r="C123">
        <v>4993218.78187196</v>
      </c>
    </row>
    <row r="124" spans="1:3">
      <c r="A124">
        <v>122</v>
      </c>
      <c r="B124">
        <v>10587066.8972105</v>
      </c>
      <c r="C124">
        <v>4993218.78187196</v>
      </c>
    </row>
    <row r="125" spans="1:3">
      <c r="A125">
        <v>123</v>
      </c>
      <c r="B125">
        <v>10481296.3139737</v>
      </c>
      <c r="C125">
        <v>4993218.78187196</v>
      </c>
    </row>
    <row r="126" spans="1:3">
      <c r="A126">
        <v>124</v>
      </c>
      <c r="B126">
        <v>10424813.7233426</v>
      </c>
      <c r="C126">
        <v>4993218.78187196</v>
      </c>
    </row>
    <row r="127" spans="1:3">
      <c r="A127">
        <v>125</v>
      </c>
      <c r="B127">
        <v>10354472.4048533</v>
      </c>
      <c r="C127">
        <v>4993218.78187196</v>
      </c>
    </row>
    <row r="128" spans="1:3">
      <c r="A128">
        <v>126</v>
      </c>
      <c r="B128">
        <v>10265461.2767026</v>
      </c>
      <c r="C128">
        <v>4993218.78187196</v>
      </c>
    </row>
    <row r="129" spans="1:3">
      <c r="A129">
        <v>127</v>
      </c>
      <c r="B129">
        <v>10185168.2450625</v>
      </c>
      <c r="C129">
        <v>4993218.78187196</v>
      </c>
    </row>
    <row r="130" spans="1:3">
      <c r="A130">
        <v>128</v>
      </c>
      <c r="B130">
        <v>10153128.5571312</v>
      </c>
      <c r="C130">
        <v>4993218.78187196</v>
      </c>
    </row>
    <row r="131" spans="1:3">
      <c r="A131">
        <v>129</v>
      </c>
      <c r="B131">
        <v>10162857.1965542</v>
      </c>
      <c r="C131">
        <v>4993218.78187196</v>
      </c>
    </row>
    <row r="132" spans="1:3">
      <c r="A132">
        <v>130</v>
      </c>
      <c r="B132">
        <v>10061938.8404712</v>
      </c>
      <c r="C132">
        <v>4993218.78187196</v>
      </c>
    </row>
    <row r="133" spans="1:3">
      <c r="A133">
        <v>131</v>
      </c>
      <c r="B133">
        <v>10014521.4483251</v>
      </c>
      <c r="C133">
        <v>4993218.78187196</v>
      </c>
    </row>
    <row r="134" spans="1:3">
      <c r="A134">
        <v>132</v>
      </c>
      <c r="B134">
        <v>9996141.09861929</v>
      </c>
      <c r="C134">
        <v>4993218.78187196</v>
      </c>
    </row>
    <row r="135" spans="1:3">
      <c r="A135">
        <v>133</v>
      </c>
      <c r="B135">
        <v>9991737.69380777</v>
      </c>
      <c r="C135">
        <v>4993218.78187196</v>
      </c>
    </row>
    <row r="136" spans="1:3">
      <c r="A136">
        <v>134</v>
      </c>
      <c r="B136">
        <v>9961781.55221094</v>
      </c>
      <c r="C136">
        <v>4993218.78187196</v>
      </c>
    </row>
    <row r="137" spans="1:3">
      <c r="A137">
        <v>135</v>
      </c>
      <c r="B137">
        <v>9971267.66460416</v>
      </c>
      <c r="C137">
        <v>4993218.78187196</v>
      </c>
    </row>
    <row r="138" spans="1:3">
      <c r="A138">
        <v>136</v>
      </c>
      <c r="B138">
        <v>9905955.59494566</v>
      </c>
      <c r="C138">
        <v>4993218.78187196</v>
      </c>
    </row>
    <row r="139" spans="1:3">
      <c r="A139">
        <v>137</v>
      </c>
      <c r="B139">
        <v>9842356.7002117</v>
      </c>
      <c r="C139">
        <v>4993218.78187196</v>
      </c>
    </row>
    <row r="140" spans="1:3">
      <c r="A140">
        <v>138</v>
      </c>
      <c r="B140">
        <v>9764299.87502457</v>
      </c>
      <c r="C140">
        <v>4993218.78187196</v>
      </c>
    </row>
    <row r="141" spans="1:3">
      <c r="A141">
        <v>139</v>
      </c>
      <c r="B141">
        <v>9704709.55997841</v>
      </c>
      <c r="C141">
        <v>4993218.78187196</v>
      </c>
    </row>
    <row r="142" spans="1:3">
      <c r="A142">
        <v>140</v>
      </c>
      <c r="B142">
        <v>9645605.29437689</v>
      </c>
      <c r="C142">
        <v>4993218.78187196</v>
      </c>
    </row>
    <row r="143" spans="1:3">
      <c r="A143">
        <v>141</v>
      </c>
      <c r="B143">
        <v>9581907.9994802</v>
      </c>
      <c r="C143">
        <v>4993218.78187196</v>
      </c>
    </row>
    <row r="144" spans="1:3">
      <c r="A144">
        <v>142</v>
      </c>
      <c r="B144">
        <v>9543517.01660827</v>
      </c>
      <c r="C144">
        <v>4993218.78187196</v>
      </c>
    </row>
    <row r="145" spans="1:3">
      <c r="A145">
        <v>143</v>
      </c>
      <c r="B145">
        <v>9502981.75141684</v>
      </c>
      <c r="C145">
        <v>4993218.78187196</v>
      </c>
    </row>
    <row r="146" spans="1:3">
      <c r="A146">
        <v>144</v>
      </c>
      <c r="B146">
        <v>9471788.84596848</v>
      </c>
      <c r="C146">
        <v>4993218.78187196</v>
      </c>
    </row>
    <row r="147" spans="1:3">
      <c r="A147">
        <v>145</v>
      </c>
      <c r="B147">
        <v>9476053.2691265</v>
      </c>
      <c r="C147">
        <v>4993218.78187196</v>
      </c>
    </row>
    <row r="148" spans="1:3">
      <c r="A148">
        <v>146</v>
      </c>
      <c r="B148">
        <v>9413889.70036387</v>
      </c>
      <c r="C148">
        <v>4993218.78187196</v>
      </c>
    </row>
    <row r="149" spans="1:3">
      <c r="A149">
        <v>147</v>
      </c>
      <c r="B149">
        <v>9354934.29813579</v>
      </c>
      <c r="C149">
        <v>4993218.78187196</v>
      </c>
    </row>
    <row r="150" spans="1:3">
      <c r="A150">
        <v>148</v>
      </c>
      <c r="B150">
        <v>9293680.11561741</v>
      </c>
      <c r="C150">
        <v>4993218.78187196</v>
      </c>
    </row>
    <row r="151" spans="1:3">
      <c r="A151">
        <v>149</v>
      </c>
      <c r="B151">
        <v>9225208.91547484</v>
      </c>
      <c r="C151">
        <v>4993218.78187196</v>
      </c>
    </row>
    <row r="152" spans="1:3">
      <c r="A152">
        <v>150</v>
      </c>
      <c r="B152">
        <v>9198275.46255248</v>
      </c>
      <c r="C152">
        <v>4993218.78187196</v>
      </c>
    </row>
    <row r="153" spans="1:3">
      <c r="A153">
        <v>151</v>
      </c>
      <c r="B153">
        <v>9190089.61317017</v>
      </c>
      <c r="C153">
        <v>4993218.78187196</v>
      </c>
    </row>
    <row r="154" spans="1:3">
      <c r="A154">
        <v>152</v>
      </c>
      <c r="B154">
        <v>9184934.73228655</v>
      </c>
      <c r="C154">
        <v>4993218.78187196</v>
      </c>
    </row>
    <row r="155" spans="1:3">
      <c r="A155">
        <v>153</v>
      </c>
      <c r="B155">
        <v>9129505.90458922</v>
      </c>
      <c r="C155">
        <v>4993218.78187196</v>
      </c>
    </row>
    <row r="156" spans="1:3">
      <c r="A156">
        <v>154</v>
      </c>
      <c r="B156">
        <v>9095991.14688183</v>
      </c>
      <c r="C156">
        <v>4993218.78187196</v>
      </c>
    </row>
    <row r="157" spans="1:3">
      <c r="A157">
        <v>155</v>
      </c>
      <c r="B157">
        <v>9065747.82274786</v>
      </c>
      <c r="C157">
        <v>4993218.78187196</v>
      </c>
    </row>
    <row r="158" spans="1:3">
      <c r="A158">
        <v>156</v>
      </c>
      <c r="B158">
        <v>9059440.1756335</v>
      </c>
      <c r="C158">
        <v>4993218.78187196</v>
      </c>
    </row>
    <row r="159" spans="1:3">
      <c r="A159">
        <v>157</v>
      </c>
      <c r="B159">
        <v>9055196.72082728</v>
      </c>
      <c r="C159">
        <v>4993218.78187196</v>
      </c>
    </row>
    <row r="160" spans="1:3">
      <c r="A160">
        <v>158</v>
      </c>
      <c r="B160">
        <v>9032700.09300206</v>
      </c>
      <c r="C160">
        <v>4993218.78187196</v>
      </c>
    </row>
    <row r="161" spans="1:3">
      <c r="A161">
        <v>159</v>
      </c>
      <c r="B161">
        <v>9027585.31099445</v>
      </c>
      <c r="C161">
        <v>4993218.78187196</v>
      </c>
    </row>
    <row r="162" spans="1:3">
      <c r="A162">
        <v>160</v>
      </c>
      <c r="B162">
        <v>8983336.90540111</v>
      </c>
      <c r="C162">
        <v>4993218.78187196</v>
      </c>
    </row>
    <row r="163" spans="1:3">
      <c r="A163">
        <v>161</v>
      </c>
      <c r="B163">
        <v>8953843.92129054</v>
      </c>
      <c r="C163">
        <v>4993218.78187196</v>
      </c>
    </row>
    <row r="164" spans="1:3">
      <c r="A164">
        <v>162</v>
      </c>
      <c r="B164">
        <v>8903765.90132263</v>
      </c>
      <c r="C164">
        <v>4993218.78187196</v>
      </c>
    </row>
    <row r="165" spans="1:3">
      <c r="A165">
        <v>163</v>
      </c>
      <c r="B165">
        <v>8864736.07845354</v>
      </c>
      <c r="C165">
        <v>4993218.78187196</v>
      </c>
    </row>
    <row r="166" spans="1:3">
      <c r="A166">
        <v>164</v>
      </c>
      <c r="B166">
        <v>8822685.89726039</v>
      </c>
      <c r="C166">
        <v>4993218.78187196</v>
      </c>
    </row>
    <row r="167" spans="1:3">
      <c r="A167">
        <v>165</v>
      </c>
      <c r="B167">
        <v>8770370.42630195</v>
      </c>
      <c r="C167">
        <v>4993218.78187196</v>
      </c>
    </row>
    <row r="168" spans="1:3">
      <c r="A168">
        <v>166</v>
      </c>
      <c r="B168">
        <v>8748455.44472752</v>
      </c>
      <c r="C168">
        <v>4993218.78187196</v>
      </c>
    </row>
    <row r="169" spans="1:3">
      <c r="A169">
        <v>167</v>
      </c>
      <c r="B169">
        <v>8738033.56785511</v>
      </c>
      <c r="C169">
        <v>4993218.78187196</v>
      </c>
    </row>
    <row r="170" spans="1:3">
      <c r="A170">
        <v>168</v>
      </c>
      <c r="B170">
        <v>8736513.93566837</v>
      </c>
      <c r="C170">
        <v>4993218.78187196</v>
      </c>
    </row>
    <row r="171" spans="1:3">
      <c r="A171">
        <v>169</v>
      </c>
      <c r="B171">
        <v>8696808.93656396</v>
      </c>
      <c r="C171">
        <v>4993218.78187196</v>
      </c>
    </row>
    <row r="172" spans="1:3">
      <c r="A172">
        <v>170</v>
      </c>
      <c r="B172">
        <v>8651802.83963363</v>
      </c>
      <c r="C172">
        <v>4993218.78187196</v>
      </c>
    </row>
    <row r="173" spans="1:3">
      <c r="A173">
        <v>171</v>
      </c>
      <c r="B173">
        <v>8620103.25750717</v>
      </c>
      <c r="C173">
        <v>4993218.78187196</v>
      </c>
    </row>
    <row r="174" spans="1:3">
      <c r="A174">
        <v>172</v>
      </c>
      <c r="B174">
        <v>8579455.92251072</v>
      </c>
      <c r="C174">
        <v>4993218.78187196</v>
      </c>
    </row>
    <row r="175" spans="1:3">
      <c r="A175">
        <v>173</v>
      </c>
      <c r="B175">
        <v>8541874.35316804</v>
      </c>
      <c r="C175">
        <v>4993218.78187196</v>
      </c>
    </row>
    <row r="176" spans="1:3">
      <c r="A176">
        <v>174</v>
      </c>
      <c r="B176">
        <v>8526657.94423312</v>
      </c>
      <c r="C176">
        <v>4993218.78187196</v>
      </c>
    </row>
    <row r="177" spans="1:3">
      <c r="A177">
        <v>175</v>
      </c>
      <c r="B177">
        <v>8531225.58220786</v>
      </c>
      <c r="C177">
        <v>4993218.78187196</v>
      </c>
    </row>
    <row r="178" spans="1:3">
      <c r="A178">
        <v>176</v>
      </c>
      <c r="B178">
        <v>8481955.38369868</v>
      </c>
      <c r="C178">
        <v>4993218.78187196</v>
      </c>
    </row>
    <row r="179" spans="1:3">
      <c r="A179">
        <v>177</v>
      </c>
      <c r="B179">
        <v>8462890.16762418</v>
      </c>
      <c r="C179">
        <v>4993218.78187196</v>
      </c>
    </row>
    <row r="180" spans="1:3">
      <c r="A180">
        <v>178</v>
      </c>
      <c r="B180">
        <v>8453037.33892559</v>
      </c>
      <c r="C180">
        <v>4993218.78187196</v>
      </c>
    </row>
    <row r="181" spans="1:3">
      <c r="A181">
        <v>179</v>
      </c>
      <c r="B181">
        <v>8453813.16960055</v>
      </c>
      <c r="C181">
        <v>4993218.78187196</v>
      </c>
    </row>
    <row r="182" spans="1:3">
      <c r="A182">
        <v>180</v>
      </c>
      <c r="B182">
        <v>8425398.93080708</v>
      </c>
      <c r="C182">
        <v>4993218.78187196</v>
      </c>
    </row>
    <row r="183" spans="1:3">
      <c r="A183">
        <v>181</v>
      </c>
      <c r="B183">
        <v>8422987.04239379</v>
      </c>
      <c r="C183">
        <v>4993218.78187196</v>
      </c>
    </row>
    <row r="184" spans="1:3">
      <c r="A184">
        <v>182</v>
      </c>
      <c r="B184">
        <v>8420616.73766234</v>
      </c>
      <c r="C184">
        <v>4993218.78187196</v>
      </c>
    </row>
    <row r="185" spans="1:3">
      <c r="A185">
        <v>183</v>
      </c>
      <c r="B185">
        <v>8403045.61480552</v>
      </c>
      <c r="C185">
        <v>4993218.78187196</v>
      </c>
    </row>
    <row r="186" spans="1:3">
      <c r="A186">
        <v>184</v>
      </c>
      <c r="B186">
        <v>8371778.91497442</v>
      </c>
      <c r="C186">
        <v>4993218.78187196</v>
      </c>
    </row>
    <row r="187" spans="1:3">
      <c r="A187">
        <v>185</v>
      </c>
      <c r="B187">
        <v>8340443.86810338</v>
      </c>
      <c r="C187">
        <v>4993218.78187196</v>
      </c>
    </row>
    <row r="188" spans="1:3">
      <c r="A188">
        <v>186</v>
      </c>
      <c r="B188">
        <v>8302031.87442454</v>
      </c>
      <c r="C188">
        <v>4993218.78187196</v>
      </c>
    </row>
    <row r="189" spans="1:3">
      <c r="A189">
        <v>187</v>
      </c>
      <c r="B189">
        <v>8271951.51462983</v>
      </c>
      <c r="C189">
        <v>4993218.78187196</v>
      </c>
    </row>
    <row r="190" spans="1:3">
      <c r="A190">
        <v>188</v>
      </c>
      <c r="B190">
        <v>8242661.34098196</v>
      </c>
      <c r="C190">
        <v>4993218.78187196</v>
      </c>
    </row>
    <row r="191" spans="1:3">
      <c r="A191">
        <v>189</v>
      </c>
      <c r="B191">
        <v>8211108.74737695</v>
      </c>
      <c r="C191">
        <v>4993218.78187196</v>
      </c>
    </row>
    <row r="192" spans="1:3">
      <c r="A192">
        <v>190</v>
      </c>
      <c r="B192">
        <v>8191174.86512467</v>
      </c>
      <c r="C192">
        <v>4993218.78187196</v>
      </c>
    </row>
    <row r="193" spans="1:3">
      <c r="A193">
        <v>191</v>
      </c>
      <c r="B193">
        <v>8176070.39022618</v>
      </c>
      <c r="C193">
        <v>4993218.78187196</v>
      </c>
    </row>
    <row r="194" spans="1:3">
      <c r="A194">
        <v>192</v>
      </c>
      <c r="B194">
        <v>8177865.67075804</v>
      </c>
      <c r="C194">
        <v>4993218.78187196</v>
      </c>
    </row>
    <row r="195" spans="1:3">
      <c r="A195">
        <v>193</v>
      </c>
      <c r="B195">
        <v>8147962.18207865</v>
      </c>
      <c r="C195">
        <v>4993218.78187196</v>
      </c>
    </row>
    <row r="196" spans="1:3">
      <c r="A196">
        <v>194</v>
      </c>
      <c r="B196">
        <v>8119690.49537008</v>
      </c>
      <c r="C196">
        <v>4993218.78187196</v>
      </c>
    </row>
    <row r="197" spans="1:3">
      <c r="A197">
        <v>195</v>
      </c>
      <c r="B197">
        <v>8081090.2517952</v>
      </c>
      <c r="C197">
        <v>4993218.78187196</v>
      </c>
    </row>
    <row r="198" spans="1:3">
      <c r="A198">
        <v>196</v>
      </c>
      <c r="B198">
        <v>8063741.29382672</v>
      </c>
      <c r="C198">
        <v>4993218.78187196</v>
      </c>
    </row>
    <row r="199" spans="1:3">
      <c r="A199">
        <v>197</v>
      </c>
      <c r="B199">
        <v>8058055.45251724</v>
      </c>
      <c r="C199">
        <v>4993218.78187196</v>
      </c>
    </row>
    <row r="200" spans="1:3">
      <c r="A200">
        <v>198</v>
      </c>
      <c r="B200">
        <v>8055380.56432546</v>
      </c>
      <c r="C200">
        <v>4993218.78187196</v>
      </c>
    </row>
    <row r="201" spans="1:3">
      <c r="A201">
        <v>199</v>
      </c>
      <c r="B201">
        <v>8024230.49658623</v>
      </c>
      <c r="C201">
        <v>4993218.78187196</v>
      </c>
    </row>
    <row r="202" spans="1:3">
      <c r="A202">
        <v>200</v>
      </c>
      <c r="B202">
        <v>8002434.17113719</v>
      </c>
      <c r="C202">
        <v>4993218.78187196</v>
      </c>
    </row>
    <row r="203" spans="1:3">
      <c r="A203">
        <v>201</v>
      </c>
      <c r="B203">
        <v>7986073.21436351</v>
      </c>
      <c r="C203">
        <v>4993218.78187196</v>
      </c>
    </row>
    <row r="204" spans="1:3">
      <c r="A204">
        <v>202</v>
      </c>
      <c r="B204">
        <v>7967027.74663843</v>
      </c>
      <c r="C204">
        <v>4993218.78187196</v>
      </c>
    </row>
    <row r="205" spans="1:3">
      <c r="A205">
        <v>203</v>
      </c>
      <c r="B205">
        <v>7956563.06658951</v>
      </c>
      <c r="C205">
        <v>4993218.78187196</v>
      </c>
    </row>
    <row r="206" spans="1:3">
      <c r="A206">
        <v>204</v>
      </c>
      <c r="B206">
        <v>7959281.1127486</v>
      </c>
      <c r="C206">
        <v>4993218.78187196</v>
      </c>
    </row>
    <row r="207" spans="1:3">
      <c r="A207">
        <v>205</v>
      </c>
      <c r="B207">
        <v>7935108.06331905</v>
      </c>
      <c r="C207">
        <v>4993218.78187196</v>
      </c>
    </row>
    <row r="208" spans="1:3">
      <c r="A208">
        <v>206</v>
      </c>
      <c r="B208">
        <v>7927883.85618229</v>
      </c>
      <c r="C208">
        <v>4993218.78187196</v>
      </c>
    </row>
    <row r="209" spans="1:3">
      <c r="A209">
        <v>207</v>
      </c>
      <c r="B209">
        <v>7925765.6228414</v>
      </c>
      <c r="C209">
        <v>4993218.78187196</v>
      </c>
    </row>
    <row r="210" spans="1:3">
      <c r="A210">
        <v>208</v>
      </c>
      <c r="B210">
        <v>7897807.15732944</v>
      </c>
      <c r="C210">
        <v>4993218.78187196</v>
      </c>
    </row>
    <row r="211" spans="1:3">
      <c r="A211">
        <v>209</v>
      </c>
      <c r="B211">
        <v>7879101.82248775</v>
      </c>
      <c r="C211">
        <v>4993218.78187196</v>
      </c>
    </row>
    <row r="212" spans="1:3">
      <c r="A212">
        <v>210</v>
      </c>
      <c r="B212">
        <v>7851176.39477902</v>
      </c>
      <c r="C212">
        <v>4993218.78187196</v>
      </c>
    </row>
    <row r="213" spans="1:3">
      <c r="A213">
        <v>211</v>
      </c>
      <c r="B213">
        <v>7829235.72597482</v>
      </c>
      <c r="C213">
        <v>4993218.78187196</v>
      </c>
    </row>
    <row r="214" spans="1:3">
      <c r="A214">
        <v>212</v>
      </c>
      <c r="B214">
        <v>7806491.84406489</v>
      </c>
      <c r="C214">
        <v>4993218.78187196</v>
      </c>
    </row>
    <row r="215" spans="1:3">
      <c r="A215">
        <v>213</v>
      </c>
      <c r="B215">
        <v>7778671.35326581</v>
      </c>
      <c r="C215">
        <v>4993218.78187196</v>
      </c>
    </row>
    <row r="216" spans="1:3">
      <c r="A216">
        <v>214</v>
      </c>
      <c r="B216">
        <v>7766723.84412763</v>
      </c>
      <c r="C216">
        <v>4993218.78187196</v>
      </c>
    </row>
    <row r="217" spans="1:3">
      <c r="A217">
        <v>215</v>
      </c>
      <c r="B217">
        <v>7761100.93532207</v>
      </c>
      <c r="C217">
        <v>4993218.78187196</v>
      </c>
    </row>
    <row r="218" spans="1:3">
      <c r="A218">
        <v>216</v>
      </c>
      <c r="B218">
        <v>7760332.4486029</v>
      </c>
      <c r="C218">
        <v>4993218.78187196</v>
      </c>
    </row>
    <row r="219" spans="1:3">
      <c r="A219">
        <v>217</v>
      </c>
      <c r="B219">
        <v>7740040.31963518</v>
      </c>
      <c r="C219">
        <v>4993218.78187196</v>
      </c>
    </row>
    <row r="220" spans="1:3">
      <c r="A220">
        <v>218</v>
      </c>
      <c r="B220">
        <v>7713028.87661602</v>
      </c>
      <c r="C220">
        <v>4993218.78187196</v>
      </c>
    </row>
    <row r="221" spans="1:3">
      <c r="A221">
        <v>219</v>
      </c>
      <c r="B221">
        <v>7696759.73037996</v>
      </c>
      <c r="C221">
        <v>4993218.78187196</v>
      </c>
    </row>
    <row r="222" spans="1:3">
      <c r="A222">
        <v>220</v>
      </c>
      <c r="B222">
        <v>7674734.01041399</v>
      </c>
      <c r="C222">
        <v>4993218.78187196</v>
      </c>
    </row>
    <row r="223" spans="1:3">
      <c r="A223">
        <v>221</v>
      </c>
      <c r="B223">
        <v>7658023.13649988</v>
      </c>
      <c r="C223">
        <v>4993218.78187196</v>
      </c>
    </row>
    <row r="224" spans="1:3">
      <c r="A224">
        <v>222</v>
      </c>
      <c r="B224">
        <v>7631310.46082088</v>
      </c>
      <c r="C224">
        <v>4993218.78187196</v>
      </c>
    </row>
    <row r="225" spans="1:3">
      <c r="A225">
        <v>223</v>
      </c>
      <c r="B225">
        <v>7616461.06811418</v>
      </c>
      <c r="C225">
        <v>4993218.78187196</v>
      </c>
    </row>
    <row r="226" spans="1:3">
      <c r="A226">
        <v>224</v>
      </c>
      <c r="B226">
        <v>7606796.03404408</v>
      </c>
      <c r="C226">
        <v>4993218.78187196</v>
      </c>
    </row>
    <row r="227" spans="1:3">
      <c r="A227">
        <v>225</v>
      </c>
      <c r="B227">
        <v>7593246.76398173</v>
      </c>
      <c r="C227">
        <v>4993218.78187196</v>
      </c>
    </row>
    <row r="228" spans="1:3">
      <c r="A228">
        <v>226</v>
      </c>
      <c r="B228">
        <v>7584237.75952861</v>
      </c>
      <c r="C228">
        <v>4993218.78187196</v>
      </c>
    </row>
    <row r="229" spans="1:3">
      <c r="A229">
        <v>227</v>
      </c>
      <c r="B229">
        <v>7575607.35473497</v>
      </c>
      <c r="C229">
        <v>4993218.78187196</v>
      </c>
    </row>
    <row r="230" spans="1:3">
      <c r="A230">
        <v>228</v>
      </c>
      <c r="B230">
        <v>7573869.12015696</v>
      </c>
      <c r="C230">
        <v>4993218.78187196</v>
      </c>
    </row>
    <row r="231" spans="1:3">
      <c r="A231">
        <v>229</v>
      </c>
      <c r="B231">
        <v>7559339.59890963</v>
      </c>
      <c r="C231">
        <v>4993218.78187196</v>
      </c>
    </row>
    <row r="232" spans="1:3">
      <c r="A232">
        <v>230</v>
      </c>
      <c r="B232">
        <v>7551553.05435899</v>
      </c>
      <c r="C232">
        <v>4993218.78187196</v>
      </c>
    </row>
    <row r="233" spans="1:3">
      <c r="A233">
        <v>231</v>
      </c>
      <c r="B233">
        <v>7550370.48319095</v>
      </c>
      <c r="C233">
        <v>4993218.78187196</v>
      </c>
    </row>
    <row r="234" spans="1:3">
      <c r="A234">
        <v>232</v>
      </c>
      <c r="B234">
        <v>7531726.03406595</v>
      </c>
      <c r="C234">
        <v>4993218.78187196</v>
      </c>
    </row>
    <row r="235" spans="1:3">
      <c r="A235">
        <v>233</v>
      </c>
      <c r="B235">
        <v>7513500.51684661</v>
      </c>
      <c r="C235">
        <v>4993218.78187196</v>
      </c>
    </row>
    <row r="236" spans="1:3">
      <c r="A236">
        <v>234</v>
      </c>
      <c r="B236">
        <v>7491322.41814624</v>
      </c>
      <c r="C236">
        <v>4993218.78187196</v>
      </c>
    </row>
    <row r="237" spans="1:3">
      <c r="A237">
        <v>235</v>
      </c>
      <c r="B237">
        <v>7473908.95009122</v>
      </c>
      <c r="C237">
        <v>4993218.78187196</v>
      </c>
    </row>
    <row r="238" spans="1:3">
      <c r="A238">
        <v>236</v>
      </c>
      <c r="B238">
        <v>7457229.37543249</v>
      </c>
      <c r="C238">
        <v>4993218.78187196</v>
      </c>
    </row>
    <row r="239" spans="1:3">
      <c r="A239">
        <v>237</v>
      </c>
      <c r="B239">
        <v>7439371.49671655</v>
      </c>
      <c r="C239">
        <v>4993218.78187196</v>
      </c>
    </row>
    <row r="240" spans="1:3">
      <c r="A240">
        <v>238</v>
      </c>
      <c r="B240">
        <v>7428775.43133527</v>
      </c>
      <c r="C240">
        <v>4993218.78187196</v>
      </c>
    </row>
    <row r="241" spans="1:3">
      <c r="A241">
        <v>239</v>
      </c>
      <c r="B241">
        <v>7421084.72697133</v>
      </c>
      <c r="C241">
        <v>4993218.78187196</v>
      </c>
    </row>
    <row r="242" spans="1:3">
      <c r="A242">
        <v>240</v>
      </c>
      <c r="B242">
        <v>7421937.79146953</v>
      </c>
      <c r="C242">
        <v>4993218.78187196</v>
      </c>
    </row>
    <row r="243" spans="1:3">
      <c r="A243">
        <v>241</v>
      </c>
      <c r="B243">
        <v>7399338.03897688</v>
      </c>
      <c r="C243">
        <v>4993218.78187196</v>
      </c>
    </row>
    <row r="244" spans="1:3">
      <c r="A244">
        <v>242</v>
      </c>
      <c r="B244">
        <v>7381709.27450537</v>
      </c>
      <c r="C244">
        <v>4993218.78187196</v>
      </c>
    </row>
    <row r="245" spans="1:3">
      <c r="A245">
        <v>243</v>
      </c>
      <c r="B245">
        <v>7368457.68664183</v>
      </c>
      <c r="C245">
        <v>4993218.78187196</v>
      </c>
    </row>
    <row r="246" spans="1:3">
      <c r="A246">
        <v>244</v>
      </c>
      <c r="B246">
        <v>7355286.32418784</v>
      </c>
      <c r="C246">
        <v>4993218.78187196</v>
      </c>
    </row>
    <row r="247" spans="1:3">
      <c r="A247">
        <v>245</v>
      </c>
      <c r="B247">
        <v>7335831.23892603</v>
      </c>
      <c r="C247">
        <v>4993218.78187196</v>
      </c>
    </row>
    <row r="248" spans="1:3">
      <c r="A248">
        <v>246</v>
      </c>
      <c r="B248">
        <v>7320520.67844036</v>
      </c>
      <c r="C248">
        <v>4993218.78187196</v>
      </c>
    </row>
    <row r="249" spans="1:3">
      <c r="A249">
        <v>247</v>
      </c>
      <c r="B249">
        <v>7306045.35878607</v>
      </c>
      <c r="C249">
        <v>4993218.78187196</v>
      </c>
    </row>
    <row r="250" spans="1:3">
      <c r="A250">
        <v>248</v>
      </c>
      <c r="B250">
        <v>7293873.817103</v>
      </c>
      <c r="C250">
        <v>4993218.78187196</v>
      </c>
    </row>
    <row r="251" spans="1:3">
      <c r="A251">
        <v>249</v>
      </c>
      <c r="B251">
        <v>7281333.03589144</v>
      </c>
      <c r="C251">
        <v>4993218.78187196</v>
      </c>
    </row>
    <row r="252" spans="1:3">
      <c r="A252">
        <v>250</v>
      </c>
      <c r="B252">
        <v>7273720.93015921</v>
      </c>
      <c r="C252">
        <v>4993218.78187196</v>
      </c>
    </row>
    <row r="253" spans="1:3">
      <c r="A253">
        <v>251</v>
      </c>
      <c r="B253">
        <v>7267720.37484855</v>
      </c>
      <c r="C253">
        <v>4993218.78187196</v>
      </c>
    </row>
    <row r="254" spans="1:3">
      <c r="A254">
        <v>252</v>
      </c>
      <c r="B254">
        <v>7253534.90755627</v>
      </c>
      <c r="C254">
        <v>4993218.78187196</v>
      </c>
    </row>
    <row r="255" spans="1:3">
      <c r="A255">
        <v>253</v>
      </c>
      <c r="B255">
        <v>7248335.80098204</v>
      </c>
      <c r="C255">
        <v>4993218.78187196</v>
      </c>
    </row>
    <row r="256" spans="1:3">
      <c r="A256">
        <v>254</v>
      </c>
      <c r="B256">
        <v>7249380.73209033</v>
      </c>
      <c r="C256">
        <v>4993218.78187196</v>
      </c>
    </row>
    <row r="257" spans="1:3">
      <c r="A257">
        <v>255</v>
      </c>
      <c r="B257">
        <v>7231060.55285391</v>
      </c>
      <c r="C257">
        <v>4993218.78187196</v>
      </c>
    </row>
    <row r="258" spans="1:3">
      <c r="A258">
        <v>256</v>
      </c>
      <c r="B258">
        <v>7219111.16370161</v>
      </c>
      <c r="C258">
        <v>4993218.78187196</v>
      </c>
    </row>
    <row r="259" spans="1:3">
      <c r="A259">
        <v>257</v>
      </c>
      <c r="B259">
        <v>7202428.55675126</v>
      </c>
      <c r="C259">
        <v>4993218.78187196</v>
      </c>
    </row>
    <row r="260" spans="1:3">
      <c r="A260">
        <v>258</v>
      </c>
      <c r="B260">
        <v>7189742.01651759</v>
      </c>
      <c r="C260">
        <v>4993218.78187196</v>
      </c>
    </row>
    <row r="261" spans="1:3">
      <c r="A261">
        <v>259</v>
      </c>
      <c r="B261">
        <v>7177057.68262784</v>
      </c>
      <c r="C261">
        <v>4993218.78187196</v>
      </c>
    </row>
    <row r="262" spans="1:3">
      <c r="A262">
        <v>260</v>
      </c>
      <c r="B262">
        <v>7161541.72719293</v>
      </c>
      <c r="C262">
        <v>4993218.78187196</v>
      </c>
    </row>
    <row r="263" spans="1:3">
      <c r="A263">
        <v>261</v>
      </c>
      <c r="B263">
        <v>7155214.57278741</v>
      </c>
      <c r="C263">
        <v>4993218.78187196</v>
      </c>
    </row>
    <row r="264" spans="1:3">
      <c r="A264">
        <v>262</v>
      </c>
      <c r="B264">
        <v>7152251.00227756</v>
      </c>
      <c r="C264">
        <v>4993218.78187196</v>
      </c>
    </row>
    <row r="265" spans="1:3">
      <c r="A265">
        <v>263</v>
      </c>
      <c r="B265">
        <v>7151922.46067284</v>
      </c>
      <c r="C265">
        <v>4993218.78187196</v>
      </c>
    </row>
    <row r="266" spans="1:3">
      <c r="A266">
        <v>264</v>
      </c>
      <c r="B266">
        <v>7136041.10251184</v>
      </c>
      <c r="C266">
        <v>4993218.78187196</v>
      </c>
    </row>
    <row r="267" spans="1:3">
      <c r="A267">
        <v>265</v>
      </c>
      <c r="B267">
        <v>7125804.24707263</v>
      </c>
      <c r="C267">
        <v>4993218.78187196</v>
      </c>
    </row>
    <row r="268" spans="1:3">
      <c r="A268">
        <v>266</v>
      </c>
      <c r="B268">
        <v>7112578.12559255</v>
      </c>
      <c r="C268">
        <v>4993218.78187196</v>
      </c>
    </row>
    <row r="269" spans="1:3">
      <c r="A269">
        <v>267</v>
      </c>
      <c r="B269">
        <v>7101925.75028023</v>
      </c>
      <c r="C269">
        <v>4993218.78187196</v>
      </c>
    </row>
    <row r="270" spans="1:3">
      <c r="A270">
        <v>268</v>
      </c>
      <c r="B270">
        <v>7084414.82915907</v>
      </c>
      <c r="C270">
        <v>4993218.78187196</v>
      </c>
    </row>
    <row r="271" spans="1:3">
      <c r="A271">
        <v>269</v>
      </c>
      <c r="B271">
        <v>7072202.59169534</v>
      </c>
      <c r="C271">
        <v>4993218.78187196</v>
      </c>
    </row>
    <row r="272" spans="1:3">
      <c r="A272">
        <v>270</v>
      </c>
      <c r="B272">
        <v>7062823.66986113</v>
      </c>
      <c r="C272">
        <v>4993218.78187196</v>
      </c>
    </row>
    <row r="273" spans="1:3">
      <c r="A273">
        <v>271</v>
      </c>
      <c r="B273">
        <v>7052034.01466209</v>
      </c>
      <c r="C273">
        <v>4993218.78187196</v>
      </c>
    </row>
    <row r="274" spans="1:3">
      <c r="A274">
        <v>272</v>
      </c>
      <c r="B274">
        <v>7043747.53817371</v>
      </c>
      <c r="C274">
        <v>4993218.78187196</v>
      </c>
    </row>
    <row r="275" spans="1:3">
      <c r="A275">
        <v>273</v>
      </c>
      <c r="B275">
        <v>7036847.37869572</v>
      </c>
      <c r="C275">
        <v>4993218.78187196</v>
      </c>
    </row>
    <row r="276" spans="1:3">
      <c r="A276">
        <v>274</v>
      </c>
      <c r="B276">
        <v>7028767.87186236</v>
      </c>
      <c r="C276">
        <v>4993218.78187196</v>
      </c>
    </row>
    <row r="277" spans="1:3">
      <c r="A277">
        <v>275</v>
      </c>
      <c r="B277">
        <v>7018575.65994227</v>
      </c>
      <c r="C277">
        <v>4993218.78187196</v>
      </c>
    </row>
    <row r="278" spans="1:3">
      <c r="A278">
        <v>276</v>
      </c>
      <c r="B278">
        <v>7013097.19179193</v>
      </c>
      <c r="C278">
        <v>4993218.78187196</v>
      </c>
    </row>
    <row r="279" spans="1:3">
      <c r="A279">
        <v>277</v>
      </c>
      <c r="B279">
        <v>7012630.70822013</v>
      </c>
      <c r="C279">
        <v>4993218.78187196</v>
      </c>
    </row>
    <row r="280" spans="1:3">
      <c r="A280">
        <v>278</v>
      </c>
      <c r="B280">
        <v>6999561.97912531</v>
      </c>
      <c r="C280">
        <v>4993218.78187196</v>
      </c>
    </row>
    <row r="281" spans="1:3">
      <c r="A281">
        <v>279</v>
      </c>
      <c r="B281">
        <v>6987865.01287842</v>
      </c>
      <c r="C281">
        <v>4993218.78187196</v>
      </c>
    </row>
    <row r="282" spans="1:3">
      <c r="A282">
        <v>280</v>
      </c>
      <c r="B282">
        <v>6973765.83323982</v>
      </c>
      <c r="C282">
        <v>4993218.78187196</v>
      </c>
    </row>
    <row r="283" spans="1:3">
      <c r="A283">
        <v>281</v>
      </c>
      <c r="B283">
        <v>6963026.88942143</v>
      </c>
      <c r="C283">
        <v>4993218.78187196</v>
      </c>
    </row>
    <row r="284" spans="1:3">
      <c r="A284">
        <v>282</v>
      </c>
      <c r="B284">
        <v>6952983.56002621</v>
      </c>
      <c r="C284">
        <v>4993218.78187196</v>
      </c>
    </row>
    <row r="285" spans="1:3">
      <c r="A285">
        <v>283</v>
      </c>
      <c r="B285">
        <v>6942179.44020747</v>
      </c>
      <c r="C285">
        <v>4993218.78187196</v>
      </c>
    </row>
    <row r="286" spans="1:3">
      <c r="A286">
        <v>284</v>
      </c>
      <c r="B286">
        <v>6936547.21277294</v>
      </c>
      <c r="C286">
        <v>4993218.78187196</v>
      </c>
    </row>
    <row r="287" spans="1:3">
      <c r="A287">
        <v>285</v>
      </c>
      <c r="B287">
        <v>6936905.6386914</v>
      </c>
      <c r="C287">
        <v>4993218.78187196</v>
      </c>
    </row>
    <row r="288" spans="1:3">
      <c r="A288">
        <v>286</v>
      </c>
      <c r="B288">
        <v>6932707.21319541</v>
      </c>
      <c r="C288">
        <v>4993218.78187196</v>
      </c>
    </row>
    <row r="289" spans="1:3">
      <c r="A289">
        <v>287</v>
      </c>
      <c r="B289">
        <v>6933150.53007015</v>
      </c>
      <c r="C289">
        <v>4993218.78187196</v>
      </c>
    </row>
    <row r="290" spans="1:3">
      <c r="A290">
        <v>288</v>
      </c>
      <c r="B290">
        <v>6918498.68265374</v>
      </c>
      <c r="C290">
        <v>4993218.78187196</v>
      </c>
    </row>
    <row r="291" spans="1:3">
      <c r="A291">
        <v>289</v>
      </c>
      <c r="B291">
        <v>6909933.79854981</v>
      </c>
      <c r="C291">
        <v>4993218.78187196</v>
      </c>
    </row>
    <row r="292" spans="1:3">
      <c r="A292">
        <v>290</v>
      </c>
      <c r="B292">
        <v>6901760.43293159</v>
      </c>
      <c r="C292">
        <v>4993218.78187196</v>
      </c>
    </row>
    <row r="293" spans="1:3">
      <c r="A293">
        <v>291</v>
      </c>
      <c r="B293">
        <v>6888440.36943371</v>
      </c>
      <c r="C293">
        <v>4993218.78187196</v>
      </c>
    </row>
    <row r="294" spans="1:3">
      <c r="A294">
        <v>292</v>
      </c>
      <c r="B294">
        <v>6877176.66128702</v>
      </c>
      <c r="C294">
        <v>4993218.78187196</v>
      </c>
    </row>
    <row r="295" spans="1:3">
      <c r="A295">
        <v>293</v>
      </c>
      <c r="B295">
        <v>6866699.73439528</v>
      </c>
      <c r="C295">
        <v>4993218.78187196</v>
      </c>
    </row>
    <row r="296" spans="1:3">
      <c r="A296">
        <v>294</v>
      </c>
      <c r="B296">
        <v>6856952.71902744</v>
      </c>
      <c r="C296">
        <v>4993218.78187196</v>
      </c>
    </row>
    <row r="297" spans="1:3">
      <c r="A297">
        <v>295</v>
      </c>
      <c r="B297">
        <v>6847602.28359305</v>
      </c>
      <c r="C297">
        <v>4993218.78187196</v>
      </c>
    </row>
    <row r="298" spans="1:3">
      <c r="A298">
        <v>296</v>
      </c>
      <c r="B298">
        <v>6841281.91310417</v>
      </c>
      <c r="C298">
        <v>4993218.78187196</v>
      </c>
    </row>
    <row r="299" spans="1:3">
      <c r="A299">
        <v>297</v>
      </c>
      <c r="B299">
        <v>6835642.40507309</v>
      </c>
      <c r="C299">
        <v>4993218.78187196</v>
      </c>
    </row>
    <row r="300" spans="1:3">
      <c r="A300">
        <v>298</v>
      </c>
      <c r="B300">
        <v>6825452.65213378</v>
      </c>
      <c r="C300">
        <v>4993218.78187196</v>
      </c>
    </row>
    <row r="301" spans="1:3">
      <c r="A301">
        <v>299</v>
      </c>
      <c r="B301">
        <v>6821109.14385073</v>
      </c>
      <c r="C301">
        <v>4993218.78187196</v>
      </c>
    </row>
    <row r="302" spans="1:3">
      <c r="A302">
        <v>300</v>
      </c>
      <c r="B302">
        <v>6821545.10275611</v>
      </c>
      <c r="C302">
        <v>4993218.78187196</v>
      </c>
    </row>
    <row r="303" spans="1:3">
      <c r="A303">
        <v>301</v>
      </c>
      <c r="B303">
        <v>6809073.96983912</v>
      </c>
      <c r="C303">
        <v>4993218.78187196</v>
      </c>
    </row>
    <row r="304" spans="1:3">
      <c r="A304">
        <v>302</v>
      </c>
      <c r="B304">
        <v>6800146.3423332</v>
      </c>
      <c r="C304">
        <v>4993218.78187196</v>
      </c>
    </row>
    <row r="305" spans="1:3">
      <c r="A305">
        <v>303</v>
      </c>
      <c r="B305">
        <v>6788703.96258157</v>
      </c>
      <c r="C305">
        <v>4993218.78187196</v>
      </c>
    </row>
    <row r="306" spans="1:3">
      <c r="A306">
        <v>304</v>
      </c>
      <c r="B306">
        <v>6780199.87269926</v>
      </c>
      <c r="C306">
        <v>4993218.78187196</v>
      </c>
    </row>
    <row r="307" spans="1:3">
      <c r="A307">
        <v>305</v>
      </c>
      <c r="B307">
        <v>6772102.91569112</v>
      </c>
      <c r="C307">
        <v>4993218.78187196</v>
      </c>
    </row>
    <row r="308" spans="1:3">
      <c r="A308">
        <v>306</v>
      </c>
      <c r="B308">
        <v>6762599.21027289</v>
      </c>
      <c r="C308">
        <v>4993218.78187196</v>
      </c>
    </row>
    <row r="309" spans="1:3">
      <c r="A309">
        <v>307</v>
      </c>
      <c r="B309">
        <v>6758710.68472796</v>
      </c>
      <c r="C309">
        <v>4993218.78187196</v>
      </c>
    </row>
    <row r="310" spans="1:3">
      <c r="A310">
        <v>308</v>
      </c>
      <c r="B310">
        <v>6758649.98208253</v>
      </c>
      <c r="C310">
        <v>4993218.78187196</v>
      </c>
    </row>
    <row r="311" spans="1:3">
      <c r="A311">
        <v>309</v>
      </c>
      <c r="B311">
        <v>6750799.512947</v>
      </c>
      <c r="C311">
        <v>4993218.78187196</v>
      </c>
    </row>
    <row r="312" spans="1:3">
      <c r="A312">
        <v>310</v>
      </c>
      <c r="B312">
        <v>6745379.38102566</v>
      </c>
      <c r="C312">
        <v>4993218.78187196</v>
      </c>
    </row>
    <row r="313" spans="1:3">
      <c r="A313">
        <v>311</v>
      </c>
      <c r="B313">
        <v>6736209.78990236</v>
      </c>
      <c r="C313">
        <v>4993218.78187196</v>
      </c>
    </row>
    <row r="314" spans="1:3">
      <c r="A314">
        <v>312</v>
      </c>
      <c r="B314">
        <v>6728718.35314883</v>
      </c>
      <c r="C314">
        <v>4993218.78187196</v>
      </c>
    </row>
    <row r="315" spans="1:3">
      <c r="A315">
        <v>313</v>
      </c>
      <c r="B315">
        <v>6722603.24021937</v>
      </c>
      <c r="C315">
        <v>4993218.78187196</v>
      </c>
    </row>
    <row r="316" spans="1:3">
      <c r="A316">
        <v>314</v>
      </c>
      <c r="B316">
        <v>6711019.72499639</v>
      </c>
      <c r="C316">
        <v>4993218.78187196</v>
      </c>
    </row>
    <row r="317" spans="1:3">
      <c r="A317">
        <v>315</v>
      </c>
      <c r="B317">
        <v>6701822.2177323</v>
      </c>
      <c r="C317">
        <v>4993218.78187196</v>
      </c>
    </row>
    <row r="318" spans="1:3">
      <c r="A318">
        <v>316</v>
      </c>
      <c r="B318">
        <v>6693965.98937322</v>
      </c>
      <c r="C318">
        <v>4993218.78187196</v>
      </c>
    </row>
    <row r="319" spans="1:3">
      <c r="A319">
        <v>317</v>
      </c>
      <c r="B319">
        <v>6685786.73478604</v>
      </c>
      <c r="C319">
        <v>4993218.78187196</v>
      </c>
    </row>
    <row r="320" spans="1:3">
      <c r="A320">
        <v>318</v>
      </c>
      <c r="B320">
        <v>6678863.95425987</v>
      </c>
      <c r="C320">
        <v>4993218.78187196</v>
      </c>
    </row>
    <row r="321" spans="1:3">
      <c r="A321">
        <v>319</v>
      </c>
      <c r="B321">
        <v>6673614.77128947</v>
      </c>
      <c r="C321">
        <v>4993218.78187196</v>
      </c>
    </row>
    <row r="322" spans="1:3">
      <c r="A322">
        <v>320</v>
      </c>
      <c r="B322">
        <v>6668184.71549447</v>
      </c>
      <c r="C322">
        <v>4993218.78187196</v>
      </c>
    </row>
    <row r="323" spans="1:3">
      <c r="A323">
        <v>321</v>
      </c>
      <c r="B323">
        <v>6660376.60226028</v>
      </c>
      <c r="C323">
        <v>4993218.78187196</v>
      </c>
    </row>
    <row r="324" spans="1:3">
      <c r="A324">
        <v>322</v>
      </c>
      <c r="B324">
        <v>6656637.11098221</v>
      </c>
      <c r="C324">
        <v>4993218.78187196</v>
      </c>
    </row>
    <row r="325" spans="1:3">
      <c r="A325">
        <v>323</v>
      </c>
      <c r="B325">
        <v>6656556.96067295</v>
      </c>
      <c r="C325">
        <v>4993218.78187196</v>
      </c>
    </row>
    <row r="326" spans="1:3">
      <c r="A326">
        <v>324</v>
      </c>
      <c r="B326">
        <v>6646908.76614826</v>
      </c>
      <c r="C326">
        <v>4993218.78187196</v>
      </c>
    </row>
    <row r="327" spans="1:3">
      <c r="A327">
        <v>325</v>
      </c>
      <c r="B327">
        <v>6638960.52639979</v>
      </c>
      <c r="C327">
        <v>4993218.78187196</v>
      </c>
    </row>
    <row r="328" spans="1:3">
      <c r="A328">
        <v>326</v>
      </c>
      <c r="B328">
        <v>6629144.90590302</v>
      </c>
      <c r="C328">
        <v>4993218.78187196</v>
      </c>
    </row>
    <row r="329" spans="1:3">
      <c r="A329">
        <v>327</v>
      </c>
      <c r="B329">
        <v>6621656.85608842</v>
      </c>
      <c r="C329">
        <v>4993218.78187196</v>
      </c>
    </row>
    <row r="330" spans="1:3">
      <c r="A330">
        <v>328</v>
      </c>
      <c r="B330">
        <v>6614674.67217666</v>
      </c>
      <c r="C330">
        <v>4993218.78187196</v>
      </c>
    </row>
    <row r="331" spans="1:3">
      <c r="A331">
        <v>329</v>
      </c>
      <c r="B331">
        <v>6606962.54663562</v>
      </c>
      <c r="C331">
        <v>4993218.78187196</v>
      </c>
    </row>
    <row r="332" spans="1:3">
      <c r="A332">
        <v>330</v>
      </c>
      <c r="B332">
        <v>6603520.02992166</v>
      </c>
      <c r="C332">
        <v>4993218.78187196</v>
      </c>
    </row>
    <row r="333" spans="1:3">
      <c r="A333">
        <v>331</v>
      </c>
      <c r="B333">
        <v>6603635.09058714</v>
      </c>
      <c r="C333">
        <v>4993218.78187196</v>
      </c>
    </row>
    <row r="334" spans="1:3">
      <c r="A334">
        <v>332</v>
      </c>
      <c r="B334">
        <v>6597203.93772158</v>
      </c>
      <c r="C334">
        <v>4993218.78187196</v>
      </c>
    </row>
    <row r="335" spans="1:3">
      <c r="A335">
        <v>333</v>
      </c>
      <c r="B335">
        <v>6592436.84361605</v>
      </c>
      <c r="C335">
        <v>4993218.78187196</v>
      </c>
    </row>
    <row r="336" spans="1:3">
      <c r="A336">
        <v>334</v>
      </c>
      <c r="B336">
        <v>6584297.22238112</v>
      </c>
      <c r="C336">
        <v>4993218.78187196</v>
      </c>
    </row>
    <row r="337" spans="1:3">
      <c r="A337">
        <v>335</v>
      </c>
      <c r="B337">
        <v>6578410.43157498</v>
      </c>
      <c r="C337">
        <v>4993218.78187196</v>
      </c>
    </row>
    <row r="338" spans="1:3">
      <c r="A338">
        <v>336</v>
      </c>
      <c r="B338">
        <v>6573302.62343499</v>
      </c>
      <c r="C338">
        <v>4993218.78187196</v>
      </c>
    </row>
    <row r="339" spans="1:3">
      <c r="A339">
        <v>337</v>
      </c>
      <c r="B339">
        <v>6563918.13463114</v>
      </c>
      <c r="C339">
        <v>4993218.78187196</v>
      </c>
    </row>
    <row r="340" spans="1:3">
      <c r="A340">
        <v>338</v>
      </c>
      <c r="B340">
        <v>6556220.38613702</v>
      </c>
      <c r="C340">
        <v>4993218.78187196</v>
      </c>
    </row>
    <row r="341" spans="1:3">
      <c r="A341">
        <v>339</v>
      </c>
      <c r="B341">
        <v>6549483.4358916</v>
      </c>
      <c r="C341">
        <v>4993218.78187196</v>
      </c>
    </row>
    <row r="342" spans="1:3">
      <c r="A342">
        <v>340</v>
      </c>
      <c r="B342">
        <v>6542579.82802085</v>
      </c>
      <c r="C342">
        <v>4993218.78187196</v>
      </c>
    </row>
    <row r="343" spans="1:3">
      <c r="A343">
        <v>341</v>
      </c>
      <c r="B343">
        <v>6536484.68993761</v>
      </c>
      <c r="C343">
        <v>4993218.78187196</v>
      </c>
    </row>
    <row r="344" spans="1:3">
      <c r="A344">
        <v>342</v>
      </c>
      <c r="B344">
        <v>6532058.66902107</v>
      </c>
      <c r="C344">
        <v>4993218.78187196</v>
      </c>
    </row>
    <row r="345" spans="1:3">
      <c r="A345">
        <v>343</v>
      </c>
      <c r="B345">
        <v>6527630.58361095</v>
      </c>
      <c r="C345">
        <v>4993218.78187196</v>
      </c>
    </row>
    <row r="346" spans="1:3">
      <c r="A346">
        <v>344</v>
      </c>
      <c r="B346">
        <v>6521084.14104674</v>
      </c>
      <c r="C346">
        <v>4993218.78187196</v>
      </c>
    </row>
    <row r="347" spans="1:3">
      <c r="A347">
        <v>345</v>
      </c>
      <c r="B347">
        <v>6517979.34153712</v>
      </c>
      <c r="C347">
        <v>4993218.78187196</v>
      </c>
    </row>
    <row r="348" spans="1:3">
      <c r="A348">
        <v>346</v>
      </c>
      <c r="B348">
        <v>6518053.38473105</v>
      </c>
      <c r="C348">
        <v>4993218.78187196</v>
      </c>
    </row>
    <row r="349" spans="1:3">
      <c r="A349">
        <v>347</v>
      </c>
      <c r="B349">
        <v>6509834.27831109</v>
      </c>
      <c r="C349">
        <v>4993218.78187196</v>
      </c>
    </row>
    <row r="350" spans="1:3">
      <c r="A350">
        <v>348</v>
      </c>
      <c r="B350">
        <v>6503202.46968036</v>
      </c>
      <c r="C350">
        <v>4993218.78187196</v>
      </c>
    </row>
    <row r="351" spans="1:3">
      <c r="A351">
        <v>349</v>
      </c>
      <c r="B351">
        <v>6494937.92153586</v>
      </c>
      <c r="C351">
        <v>4993218.78187196</v>
      </c>
    </row>
    <row r="352" spans="1:3">
      <c r="A352">
        <v>350</v>
      </c>
      <c r="B352">
        <v>6488590.02126795</v>
      </c>
      <c r="C352">
        <v>4993218.78187196</v>
      </c>
    </row>
    <row r="353" spans="1:3">
      <c r="A353">
        <v>351</v>
      </c>
      <c r="B353">
        <v>6482714.41050152</v>
      </c>
      <c r="C353">
        <v>4993218.78187196</v>
      </c>
    </row>
    <row r="354" spans="1:3">
      <c r="A354">
        <v>352</v>
      </c>
      <c r="B354">
        <v>6476243.5949369</v>
      </c>
      <c r="C354">
        <v>4993218.78187196</v>
      </c>
    </row>
    <row r="355" spans="1:3">
      <c r="A355">
        <v>353</v>
      </c>
      <c r="B355">
        <v>6473158.94993402</v>
      </c>
      <c r="C355">
        <v>4993218.78187196</v>
      </c>
    </row>
    <row r="356" spans="1:3">
      <c r="A356">
        <v>354</v>
      </c>
      <c r="B356">
        <v>6473297.38582437</v>
      </c>
      <c r="C356">
        <v>4993218.78187196</v>
      </c>
    </row>
    <row r="357" spans="1:3">
      <c r="A357">
        <v>355</v>
      </c>
      <c r="B357">
        <v>6467798.2024136</v>
      </c>
      <c r="C357">
        <v>4993218.78187196</v>
      </c>
    </row>
    <row r="358" spans="1:3">
      <c r="A358">
        <v>356</v>
      </c>
      <c r="B358">
        <v>6463523.15535368</v>
      </c>
      <c r="C358">
        <v>4993218.78187196</v>
      </c>
    </row>
    <row r="359" spans="1:3">
      <c r="A359">
        <v>357</v>
      </c>
      <c r="B359">
        <v>6456535.60222086</v>
      </c>
      <c r="C359">
        <v>4993218.78187196</v>
      </c>
    </row>
    <row r="360" spans="1:3">
      <c r="A360">
        <v>358</v>
      </c>
      <c r="B360">
        <v>6452035.20527704</v>
      </c>
      <c r="C360">
        <v>4993218.78187196</v>
      </c>
    </row>
    <row r="361" spans="1:3">
      <c r="A361">
        <v>359</v>
      </c>
      <c r="B361">
        <v>6448130.64889617</v>
      </c>
      <c r="C361">
        <v>4993218.78187196</v>
      </c>
    </row>
    <row r="362" spans="1:3">
      <c r="A362">
        <v>360</v>
      </c>
      <c r="B362">
        <v>6440447.33669494</v>
      </c>
      <c r="C362">
        <v>4993218.78187196</v>
      </c>
    </row>
    <row r="363" spans="1:3">
      <c r="A363">
        <v>361</v>
      </c>
      <c r="B363">
        <v>6433728.602395</v>
      </c>
      <c r="C363">
        <v>4993218.78187196</v>
      </c>
    </row>
    <row r="364" spans="1:3">
      <c r="A364">
        <v>362</v>
      </c>
      <c r="B364">
        <v>6427404.86467627</v>
      </c>
      <c r="C364">
        <v>4993218.78187196</v>
      </c>
    </row>
    <row r="365" spans="1:3">
      <c r="A365">
        <v>363</v>
      </c>
      <c r="B365">
        <v>6421573.8507504</v>
      </c>
      <c r="C365">
        <v>4993218.78187196</v>
      </c>
    </row>
    <row r="366" spans="1:3">
      <c r="A366">
        <v>364</v>
      </c>
      <c r="B366">
        <v>6416140.06595748</v>
      </c>
      <c r="C366">
        <v>4993218.78187196</v>
      </c>
    </row>
    <row r="367" spans="1:3">
      <c r="A367">
        <v>365</v>
      </c>
      <c r="B367">
        <v>6412530.46504052</v>
      </c>
      <c r="C367">
        <v>4993218.78187196</v>
      </c>
    </row>
    <row r="368" spans="1:3">
      <c r="A368">
        <v>366</v>
      </c>
      <c r="B368">
        <v>6409527.1626698</v>
      </c>
      <c r="C368">
        <v>4993218.78187196</v>
      </c>
    </row>
    <row r="369" spans="1:3">
      <c r="A369">
        <v>367</v>
      </c>
      <c r="B369">
        <v>6403827.70893477</v>
      </c>
      <c r="C369">
        <v>4993218.78187196</v>
      </c>
    </row>
    <row r="370" spans="1:3">
      <c r="A370">
        <v>368</v>
      </c>
      <c r="B370">
        <v>6401656.91843281</v>
      </c>
      <c r="C370">
        <v>4993218.78187196</v>
      </c>
    </row>
    <row r="371" spans="1:3">
      <c r="A371">
        <v>369</v>
      </c>
      <c r="B371">
        <v>6401867.05120104</v>
      </c>
      <c r="C371">
        <v>4993218.78187196</v>
      </c>
    </row>
    <row r="372" spans="1:3">
      <c r="A372">
        <v>370</v>
      </c>
      <c r="B372">
        <v>6394745.2833721</v>
      </c>
      <c r="C372">
        <v>4993218.78187196</v>
      </c>
    </row>
    <row r="373" spans="1:3">
      <c r="A373">
        <v>371</v>
      </c>
      <c r="B373">
        <v>6389658.7346787</v>
      </c>
      <c r="C373">
        <v>4993218.78187196</v>
      </c>
    </row>
    <row r="374" spans="1:3">
      <c r="A374">
        <v>372</v>
      </c>
      <c r="B374">
        <v>6382820.68413431</v>
      </c>
      <c r="C374">
        <v>4993218.78187196</v>
      </c>
    </row>
    <row r="375" spans="1:3">
      <c r="A375">
        <v>373</v>
      </c>
      <c r="B375">
        <v>6377468.88046074</v>
      </c>
      <c r="C375">
        <v>4993218.78187196</v>
      </c>
    </row>
    <row r="376" spans="1:3">
      <c r="A376">
        <v>374</v>
      </c>
      <c r="B376">
        <v>6372352.96127429</v>
      </c>
      <c r="C376">
        <v>4993218.78187196</v>
      </c>
    </row>
    <row r="377" spans="1:3">
      <c r="A377">
        <v>375</v>
      </c>
      <c r="B377">
        <v>6366335.83814981</v>
      </c>
      <c r="C377">
        <v>4993218.78187196</v>
      </c>
    </row>
    <row r="378" spans="1:3">
      <c r="A378">
        <v>376</v>
      </c>
      <c r="B378">
        <v>6363872.15980227</v>
      </c>
      <c r="C378">
        <v>4993218.78187196</v>
      </c>
    </row>
    <row r="379" spans="1:3">
      <c r="A379">
        <v>377</v>
      </c>
      <c r="B379">
        <v>6361635.69824248</v>
      </c>
      <c r="C379">
        <v>4993218.78187196</v>
      </c>
    </row>
    <row r="380" spans="1:3">
      <c r="A380">
        <v>378</v>
      </c>
      <c r="B380">
        <v>6361540.20414252</v>
      </c>
      <c r="C380">
        <v>4993218.78187196</v>
      </c>
    </row>
    <row r="381" spans="1:3">
      <c r="A381">
        <v>379</v>
      </c>
      <c r="B381">
        <v>6356815.8727399</v>
      </c>
      <c r="C381">
        <v>4993218.78187196</v>
      </c>
    </row>
    <row r="382" spans="1:3">
      <c r="A382">
        <v>380</v>
      </c>
      <c r="B382">
        <v>6351836.74937358</v>
      </c>
      <c r="C382">
        <v>4993218.78187196</v>
      </c>
    </row>
    <row r="383" spans="1:3">
      <c r="A383">
        <v>381</v>
      </c>
      <c r="B383">
        <v>6347235.31323467</v>
      </c>
      <c r="C383">
        <v>4993218.78187196</v>
      </c>
    </row>
    <row r="384" spans="1:3">
      <c r="A384">
        <v>382</v>
      </c>
      <c r="B384">
        <v>6343691.07834128</v>
      </c>
      <c r="C384">
        <v>4993218.78187196</v>
      </c>
    </row>
    <row r="385" spans="1:3">
      <c r="A385">
        <v>383</v>
      </c>
      <c r="B385">
        <v>6336670.89795616</v>
      </c>
      <c r="C385">
        <v>4993218.78187196</v>
      </c>
    </row>
    <row r="386" spans="1:3">
      <c r="A386">
        <v>384</v>
      </c>
      <c r="B386">
        <v>6331174.41052089</v>
      </c>
      <c r="C386">
        <v>4993218.78187196</v>
      </c>
    </row>
    <row r="387" spans="1:3">
      <c r="A387">
        <v>385</v>
      </c>
      <c r="B387">
        <v>6326918.60165132</v>
      </c>
      <c r="C387">
        <v>4993218.78187196</v>
      </c>
    </row>
    <row r="388" spans="1:3">
      <c r="A388">
        <v>386</v>
      </c>
      <c r="B388">
        <v>6321900.03623673</v>
      </c>
      <c r="C388">
        <v>4993218.78187196</v>
      </c>
    </row>
    <row r="389" spans="1:3">
      <c r="A389">
        <v>387</v>
      </c>
      <c r="B389">
        <v>6318059.88911178</v>
      </c>
      <c r="C389">
        <v>4993218.78187196</v>
      </c>
    </row>
    <row r="390" spans="1:3">
      <c r="A390">
        <v>388</v>
      </c>
      <c r="B390">
        <v>6314913.33537306</v>
      </c>
      <c r="C390">
        <v>4993218.78187196</v>
      </c>
    </row>
    <row r="391" spans="1:3">
      <c r="A391">
        <v>389</v>
      </c>
      <c r="B391">
        <v>6311162.86444385</v>
      </c>
      <c r="C391">
        <v>4993218.78187196</v>
      </c>
    </row>
    <row r="392" spans="1:3">
      <c r="A392">
        <v>390</v>
      </c>
      <c r="B392">
        <v>6307175.85559083</v>
      </c>
      <c r="C392">
        <v>4993218.78187196</v>
      </c>
    </row>
    <row r="393" spans="1:3">
      <c r="A393">
        <v>391</v>
      </c>
      <c r="B393">
        <v>6304861.76719851</v>
      </c>
      <c r="C393">
        <v>4993218.78187196</v>
      </c>
    </row>
    <row r="394" spans="1:3">
      <c r="A394">
        <v>392</v>
      </c>
      <c r="B394">
        <v>6304679.96391277</v>
      </c>
      <c r="C394">
        <v>4993218.78187196</v>
      </c>
    </row>
    <row r="395" spans="1:3">
      <c r="A395">
        <v>393</v>
      </c>
      <c r="B395">
        <v>6299606.71882645</v>
      </c>
      <c r="C395">
        <v>4993218.78187196</v>
      </c>
    </row>
    <row r="396" spans="1:3">
      <c r="A396">
        <v>394</v>
      </c>
      <c r="B396">
        <v>6294706.9969094</v>
      </c>
      <c r="C396">
        <v>4993218.78187196</v>
      </c>
    </row>
    <row r="397" spans="1:3">
      <c r="A397">
        <v>395</v>
      </c>
      <c r="B397">
        <v>6288800.73346459</v>
      </c>
      <c r="C397">
        <v>4993218.78187196</v>
      </c>
    </row>
    <row r="398" spans="1:3">
      <c r="A398">
        <v>396</v>
      </c>
      <c r="B398">
        <v>6284080.43036925</v>
      </c>
      <c r="C398">
        <v>4993218.78187196</v>
      </c>
    </row>
    <row r="399" spans="1:3">
      <c r="A399">
        <v>397</v>
      </c>
      <c r="B399">
        <v>6279845.6839926</v>
      </c>
      <c r="C399">
        <v>4993218.78187196</v>
      </c>
    </row>
    <row r="400" spans="1:3">
      <c r="A400">
        <v>398</v>
      </c>
      <c r="B400">
        <v>6275638.80888578</v>
      </c>
      <c r="C400">
        <v>4993218.78187196</v>
      </c>
    </row>
    <row r="401" spans="1:3">
      <c r="A401">
        <v>399</v>
      </c>
      <c r="B401">
        <v>6273311.51130525</v>
      </c>
      <c r="C401">
        <v>4993218.78187196</v>
      </c>
    </row>
    <row r="402" spans="1:3">
      <c r="A402">
        <v>400</v>
      </c>
      <c r="B402">
        <v>6273611.84883341</v>
      </c>
      <c r="C402">
        <v>4993218.78187196</v>
      </c>
    </row>
    <row r="403" spans="1:3">
      <c r="A403">
        <v>401</v>
      </c>
      <c r="B403">
        <v>6270683.00296205</v>
      </c>
      <c r="C403">
        <v>4993218.78187196</v>
      </c>
    </row>
    <row r="404" spans="1:3">
      <c r="A404">
        <v>402</v>
      </c>
      <c r="B404">
        <v>6271146.67045094</v>
      </c>
      <c r="C404">
        <v>4993218.78187196</v>
      </c>
    </row>
    <row r="405" spans="1:3">
      <c r="A405">
        <v>403</v>
      </c>
      <c r="B405">
        <v>6265358.74401738</v>
      </c>
      <c r="C405">
        <v>4993218.78187196</v>
      </c>
    </row>
    <row r="406" spans="1:3">
      <c r="A406">
        <v>404</v>
      </c>
      <c r="B406">
        <v>6262872.61992257</v>
      </c>
      <c r="C406">
        <v>4993218.78187196</v>
      </c>
    </row>
    <row r="407" spans="1:3">
      <c r="A407">
        <v>405</v>
      </c>
      <c r="B407">
        <v>6260415.29457078</v>
      </c>
      <c r="C407">
        <v>4993218.78187196</v>
      </c>
    </row>
    <row r="408" spans="1:3">
      <c r="A408">
        <v>406</v>
      </c>
      <c r="B408">
        <v>6255601.51001468</v>
      </c>
      <c r="C408">
        <v>4993218.78187196</v>
      </c>
    </row>
    <row r="409" spans="1:3">
      <c r="A409">
        <v>407</v>
      </c>
      <c r="B409">
        <v>6250827.7958768</v>
      </c>
      <c r="C409">
        <v>4993218.78187196</v>
      </c>
    </row>
    <row r="410" spans="1:3">
      <c r="A410">
        <v>408</v>
      </c>
      <c r="B410">
        <v>6245687.15031413</v>
      </c>
      <c r="C410">
        <v>4993218.78187196</v>
      </c>
    </row>
    <row r="411" spans="1:3">
      <c r="A411">
        <v>409</v>
      </c>
      <c r="B411">
        <v>6241519.49336028</v>
      </c>
      <c r="C411">
        <v>4993218.78187196</v>
      </c>
    </row>
    <row r="412" spans="1:3">
      <c r="A412">
        <v>410</v>
      </c>
      <c r="B412">
        <v>6237099.87057885</v>
      </c>
      <c r="C412">
        <v>4993218.78187196</v>
      </c>
    </row>
    <row r="413" spans="1:3">
      <c r="A413">
        <v>411</v>
      </c>
      <c r="B413">
        <v>6234535.10261536</v>
      </c>
      <c r="C413">
        <v>4993218.78187196</v>
      </c>
    </row>
    <row r="414" spans="1:3">
      <c r="A414">
        <v>412</v>
      </c>
      <c r="B414">
        <v>6233150.81040058</v>
      </c>
      <c r="C414">
        <v>4993218.78187196</v>
      </c>
    </row>
    <row r="415" spans="1:3">
      <c r="A415">
        <v>413</v>
      </c>
      <c r="B415">
        <v>6228820.35456358</v>
      </c>
      <c r="C415">
        <v>4993218.78187196</v>
      </c>
    </row>
    <row r="416" spans="1:3">
      <c r="A416">
        <v>414</v>
      </c>
      <c r="B416">
        <v>6227642.17560278</v>
      </c>
      <c r="C416">
        <v>4993218.78187196</v>
      </c>
    </row>
    <row r="417" spans="1:3">
      <c r="A417">
        <v>415</v>
      </c>
      <c r="B417">
        <v>6228071.53599019</v>
      </c>
      <c r="C417">
        <v>4993218.78187196</v>
      </c>
    </row>
    <row r="418" spans="1:3">
      <c r="A418">
        <v>416</v>
      </c>
      <c r="B418">
        <v>6222603.09297768</v>
      </c>
      <c r="C418">
        <v>4993218.78187196</v>
      </c>
    </row>
    <row r="419" spans="1:3">
      <c r="A419">
        <v>417</v>
      </c>
      <c r="B419">
        <v>6219505.98888699</v>
      </c>
      <c r="C419">
        <v>4993218.78187196</v>
      </c>
    </row>
    <row r="420" spans="1:3">
      <c r="A420">
        <v>418</v>
      </c>
      <c r="B420">
        <v>6214925.23068466</v>
      </c>
      <c r="C420">
        <v>4993218.78187196</v>
      </c>
    </row>
    <row r="421" spans="1:3">
      <c r="A421">
        <v>419</v>
      </c>
      <c r="B421">
        <v>6211359.50236548</v>
      </c>
      <c r="C421">
        <v>4993218.78187196</v>
      </c>
    </row>
    <row r="422" spans="1:3">
      <c r="A422">
        <v>420</v>
      </c>
      <c r="B422">
        <v>6207874.26238714</v>
      </c>
      <c r="C422">
        <v>4993218.78187196</v>
      </c>
    </row>
    <row r="423" spans="1:3">
      <c r="A423">
        <v>421</v>
      </c>
      <c r="B423">
        <v>6203376.8328805</v>
      </c>
      <c r="C423">
        <v>4993218.78187196</v>
      </c>
    </row>
    <row r="424" spans="1:3">
      <c r="A424">
        <v>422</v>
      </c>
      <c r="B424">
        <v>6201927.81356135</v>
      </c>
      <c r="C424">
        <v>4993218.78187196</v>
      </c>
    </row>
    <row r="425" spans="1:3">
      <c r="A425">
        <v>423</v>
      </c>
      <c r="B425">
        <v>6200771.99518519</v>
      </c>
      <c r="C425">
        <v>4993218.78187196</v>
      </c>
    </row>
    <row r="426" spans="1:3">
      <c r="A426">
        <v>424</v>
      </c>
      <c r="B426">
        <v>6200581.74656493</v>
      </c>
      <c r="C426">
        <v>4993218.78187196</v>
      </c>
    </row>
    <row r="427" spans="1:3">
      <c r="A427">
        <v>425</v>
      </c>
      <c r="B427">
        <v>6199656.97520238</v>
      </c>
      <c r="C427">
        <v>4993218.78187196</v>
      </c>
    </row>
    <row r="428" spans="1:3">
      <c r="A428">
        <v>426</v>
      </c>
      <c r="B428">
        <v>6200041.01060161</v>
      </c>
      <c r="C428">
        <v>4993218.78187196</v>
      </c>
    </row>
    <row r="429" spans="1:3">
      <c r="A429">
        <v>427</v>
      </c>
      <c r="B429">
        <v>6195257.58969406</v>
      </c>
      <c r="C429">
        <v>4993218.78187196</v>
      </c>
    </row>
    <row r="430" spans="1:3">
      <c r="A430">
        <v>428</v>
      </c>
      <c r="B430">
        <v>6192907.80287027</v>
      </c>
      <c r="C430">
        <v>4993218.78187196</v>
      </c>
    </row>
    <row r="431" spans="1:3">
      <c r="A431">
        <v>429</v>
      </c>
      <c r="B431">
        <v>6187585.49849563</v>
      </c>
      <c r="C431">
        <v>4993218.78187196</v>
      </c>
    </row>
    <row r="432" spans="1:3">
      <c r="A432">
        <v>430</v>
      </c>
      <c r="B432">
        <v>6183510.37210008</v>
      </c>
      <c r="C432">
        <v>4993218.78187196</v>
      </c>
    </row>
    <row r="433" spans="1:3">
      <c r="A433">
        <v>431</v>
      </c>
      <c r="B433">
        <v>6180791.09108699</v>
      </c>
      <c r="C433">
        <v>4993218.78187196</v>
      </c>
    </row>
    <row r="434" spans="1:3">
      <c r="A434">
        <v>432</v>
      </c>
      <c r="B434">
        <v>6177002.35958152</v>
      </c>
      <c r="C434">
        <v>4993218.78187196</v>
      </c>
    </row>
    <row r="435" spans="1:3">
      <c r="A435">
        <v>433</v>
      </c>
      <c r="B435">
        <v>6174534.39646462</v>
      </c>
      <c r="C435">
        <v>4993218.78187196</v>
      </c>
    </row>
    <row r="436" spans="1:3">
      <c r="A436">
        <v>434</v>
      </c>
      <c r="B436">
        <v>6172200.21882413</v>
      </c>
      <c r="C436">
        <v>4993218.78187196</v>
      </c>
    </row>
    <row r="437" spans="1:3">
      <c r="A437">
        <v>435</v>
      </c>
      <c r="B437">
        <v>6168900.64502494</v>
      </c>
      <c r="C437">
        <v>4993218.78187196</v>
      </c>
    </row>
    <row r="438" spans="1:3">
      <c r="A438">
        <v>436</v>
      </c>
      <c r="B438">
        <v>6166442.83141131</v>
      </c>
      <c r="C438">
        <v>4993218.78187196</v>
      </c>
    </row>
    <row r="439" spans="1:3">
      <c r="A439">
        <v>437</v>
      </c>
      <c r="B439">
        <v>6164611.77194802</v>
      </c>
      <c r="C439">
        <v>4993218.78187196</v>
      </c>
    </row>
    <row r="440" spans="1:3">
      <c r="A440">
        <v>438</v>
      </c>
      <c r="B440">
        <v>6164330.02661012</v>
      </c>
      <c r="C440">
        <v>4993218.78187196</v>
      </c>
    </row>
    <row r="441" spans="1:3">
      <c r="A441">
        <v>439</v>
      </c>
      <c r="B441">
        <v>6161295.01010382</v>
      </c>
      <c r="C441">
        <v>4993218.78187196</v>
      </c>
    </row>
    <row r="442" spans="1:3">
      <c r="A442">
        <v>440</v>
      </c>
      <c r="B442">
        <v>6157664.41623184</v>
      </c>
      <c r="C442">
        <v>4993218.78187196</v>
      </c>
    </row>
    <row r="443" spans="1:3">
      <c r="A443">
        <v>441</v>
      </c>
      <c r="B443">
        <v>6153417.31110538</v>
      </c>
      <c r="C443">
        <v>4993218.78187196</v>
      </c>
    </row>
    <row r="444" spans="1:3">
      <c r="A444">
        <v>442</v>
      </c>
      <c r="B444">
        <v>6149964.12435063</v>
      </c>
      <c r="C444">
        <v>4993218.78187196</v>
      </c>
    </row>
    <row r="445" spans="1:3">
      <c r="A445">
        <v>443</v>
      </c>
      <c r="B445">
        <v>6147000.70570353</v>
      </c>
      <c r="C445">
        <v>4993218.78187196</v>
      </c>
    </row>
    <row r="446" spans="1:3">
      <c r="A446">
        <v>444</v>
      </c>
      <c r="B446">
        <v>6144471.65726008</v>
      </c>
      <c r="C446">
        <v>4993218.78187196</v>
      </c>
    </row>
    <row r="447" spans="1:3">
      <c r="A447">
        <v>445</v>
      </c>
      <c r="B447">
        <v>6140880.44688887</v>
      </c>
      <c r="C447">
        <v>4993218.78187196</v>
      </c>
    </row>
    <row r="448" spans="1:3">
      <c r="A448">
        <v>446</v>
      </c>
      <c r="B448">
        <v>6138953.48384787</v>
      </c>
      <c r="C448">
        <v>4993218.78187196</v>
      </c>
    </row>
    <row r="449" spans="1:3">
      <c r="A449">
        <v>447</v>
      </c>
      <c r="B449">
        <v>6139283.88534606</v>
      </c>
      <c r="C449">
        <v>4993218.78187196</v>
      </c>
    </row>
    <row r="450" spans="1:3">
      <c r="A450">
        <v>448</v>
      </c>
      <c r="B450">
        <v>6136666.2784552</v>
      </c>
      <c r="C450">
        <v>4993218.78187196</v>
      </c>
    </row>
    <row r="451" spans="1:3">
      <c r="A451">
        <v>449</v>
      </c>
      <c r="B451">
        <v>6136323.4053555</v>
      </c>
      <c r="C451">
        <v>4993218.78187196</v>
      </c>
    </row>
    <row r="452" spans="1:3">
      <c r="A452">
        <v>450</v>
      </c>
      <c r="B452">
        <v>6133535.24027861</v>
      </c>
      <c r="C452">
        <v>4993218.78187196</v>
      </c>
    </row>
    <row r="453" spans="1:3">
      <c r="A453">
        <v>451</v>
      </c>
      <c r="B453">
        <v>6132198.87257397</v>
      </c>
      <c r="C453">
        <v>4993218.78187196</v>
      </c>
    </row>
    <row r="454" spans="1:3">
      <c r="A454">
        <v>452</v>
      </c>
      <c r="B454">
        <v>6129548.10130382</v>
      </c>
      <c r="C454">
        <v>4993218.78187196</v>
      </c>
    </row>
    <row r="455" spans="1:3">
      <c r="A455">
        <v>453</v>
      </c>
      <c r="B455">
        <v>6126537.85105852</v>
      </c>
      <c r="C455">
        <v>4993218.78187196</v>
      </c>
    </row>
    <row r="456" spans="1:3">
      <c r="A456">
        <v>454</v>
      </c>
      <c r="B456">
        <v>6122690.48304175</v>
      </c>
      <c r="C456">
        <v>4993218.78187196</v>
      </c>
    </row>
    <row r="457" spans="1:3">
      <c r="A457">
        <v>455</v>
      </c>
      <c r="B457">
        <v>6119941.19559272</v>
      </c>
      <c r="C457">
        <v>4993218.78187196</v>
      </c>
    </row>
    <row r="458" spans="1:3">
      <c r="A458">
        <v>456</v>
      </c>
      <c r="B458">
        <v>6116595.83149359</v>
      </c>
      <c r="C458">
        <v>4993218.78187196</v>
      </c>
    </row>
    <row r="459" spans="1:3">
      <c r="A459">
        <v>457</v>
      </c>
      <c r="B459">
        <v>6114909.10003844</v>
      </c>
      <c r="C459">
        <v>4993218.78187196</v>
      </c>
    </row>
    <row r="460" spans="1:3">
      <c r="A460">
        <v>458</v>
      </c>
      <c r="B460">
        <v>6114584.39398227</v>
      </c>
      <c r="C460">
        <v>4993218.78187196</v>
      </c>
    </row>
    <row r="461" spans="1:3">
      <c r="A461">
        <v>459</v>
      </c>
      <c r="B461">
        <v>6111442.83465276</v>
      </c>
      <c r="C461">
        <v>4993218.78187196</v>
      </c>
    </row>
    <row r="462" spans="1:3">
      <c r="A462">
        <v>460</v>
      </c>
      <c r="B462">
        <v>6110930.62342781</v>
      </c>
      <c r="C462">
        <v>4993218.78187196</v>
      </c>
    </row>
    <row r="463" spans="1:3">
      <c r="A463">
        <v>461</v>
      </c>
      <c r="B463">
        <v>6110413.62703736</v>
      </c>
      <c r="C463">
        <v>4993218.78187196</v>
      </c>
    </row>
    <row r="464" spans="1:3">
      <c r="A464">
        <v>462</v>
      </c>
      <c r="B464">
        <v>6106628.02001708</v>
      </c>
      <c r="C464">
        <v>4993218.78187196</v>
      </c>
    </row>
    <row r="465" spans="1:3">
      <c r="A465">
        <v>463</v>
      </c>
      <c r="B465">
        <v>6104818.36284447</v>
      </c>
      <c r="C465">
        <v>4993218.78187196</v>
      </c>
    </row>
    <row r="466" spans="1:3">
      <c r="A466">
        <v>464</v>
      </c>
      <c r="B466">
        <v>6101728.27545212</v>
      </c>
      <c r="C466">
        <v>4993218.78187196</v>
      </c>
    </row>
    <row r="467" spans="1:3">
      <c r="A467">
        <v>465</v>
      </c>
      <c r="B467">
        <v>6099414.10389092</v>
      </c>
      <c r="C467">
        <v>4993218.78187196</v>
      </c>
    </row>
    <row r="468" spans="1:3">
      <c r="A468">
        <v>466</v>
      </c>
      <c r="B468">
        <v>6097118.27257437</v>
      </c>
      <c r="C468">
        <v>4993218.78187196</v>
      </c>
    </row>
    <row r="469" spans="1:3">
      <c r="A469">
        <v>467</v>
      </c>
      <c r="B469">
        <v>6093790.10544558</v>
      </c>
      <c r="C469">
        <v>4993218.78187196</v>
      </c>
    </row>
    <row r="470" spans="1:3">
      <c r="A470">
        <v>468</v>
      </c>
      <c r="B470">
        <v>6094017.40723999</v>
      </c>
      <c r="C470">
        <v>4993218.78187196</v>
      </c>
    </row>
    <row r="471" spans="1:3">
      <c r="A471">
        <v>469</v>
      </c>
      <c r="B471">
        <v>6093545.57932433</v>
      </c>
      <c r="C471">
        <v>4993218.78187196</v>
      </c>
    </row>
    <row r="472" spans="1:3">
      <c r="A472">
        <v>470</v>
      </c>
      <c r="B472">
        <v>6093492.67511669</v>
      </c>
      <c r="C472">
        <v>4993218.78187196</v>
      </c>
    </row>
    <row r="473" spans="1:3">
      <c r="A473">
        <v>471</v>
      </c>
      <c r="B473">
        <v>6093080.57365287</v>
      </c>
      <c r="C473">
        <v>4993218.78187196</v>
      </c>
    </row>
    <row r="474" spans="1:3">
      <c r="A474">
        <v>472</v>
      </c>
      <c r="B474">
        <v>6092465.42965308</v>
      </c>
      <c r="C474">
        <v>4993218.78187196</v>
      </c>
    </row>
    <row r="475" spans="1:3">
      <c r="A475">
        <v>473</v>
      </c>
      <c r="B475">
        <v>6089199.24335162</v>
      </c>
      <c r="C475">
        <v>4993218.78187196</v>
      </c>
    </row>
    <row r="476" spans="1:3">
      <c r="A476">
        <v>474</v>
      </c>
      <c r="B476">
        <v>6087687.43188909</v>
      </c>
      <c r="C476">
        <v>4993218.78187196</v>
      </c>
    </row>
    <row r="477" spans="1:3">
      <c r="A477">
        <v>475</v>
      </c>
      <c r="B477">
        <v>6087316.34420755</v>
      </c>
      <c r="C477">
        <v>4993218.78187196</v>
      </c>
    </row>
    <row r="478" spans="1:3">
      <c r="A478">
        <v>476</v>
      </c>
      <c r="B478">
        <v>6083340.28676826</v>
      </c>
      <c r="C478">
        <v>4993218.78187196</v>
      </c>
    </row>
    <row r="479" spans="1:3">
      <c r="A479">
        <v>477</v>
      </c>
      <c r="B479">
        <v>6081486.08412197</v>
      </c>
      <c r="C479">
        <v>4993218.78187196</v>
      </c>
    </row>
    <row r="480" spans="1:3">
      <c r="A480">
        <v>478</v>
      </c>
      <c r="B480">
        <v>6078523.76606993</v>
      </c>
      <c r="C480">
        <v>4993218.78187196</v>
      </c>
    </row>
    <row r="481" spans="1:3">
      <c r="A481">
        <v>479</v>
      </c>
      <c r="B481">
        <v>6076879.25965434</v>
      </c>
      <c r="C481">
        <v>4993218.78187196</v>
      </c>
    </row>
    <row r="482" spans="1:3">
      <c r="A482">
        <v>480</v>
      </c>
      <c r="B482">
        <v>6075172.03461475</v>
      </c>
      <c r="C482">
        <v>4993218.78187196</v>
      </c>
    </row>
    <row r="483" spans="1:3">
      <c r="A483">
        <v>481</v>
      </c>
      <c r="B483">
        <v>6072448.57163852</v>
      </c>
      <c r="C483">
        <v>4993218.78187196</v>
      </c>
    </row>
    <row r="484" spans="1:3">
      <c r="A484">
        <v>482</v>
      </c>
      <c r="B484">
        <v>6070950.87995757</v>
      </c>
      <c r="C484">
        <v>4993218.78187196</v>
      </c>
    </row>
    <row r="485" spans="1:3">
      <c r="A485">
        <v>483</v>
      </c>
      <c r="B485">
        <v>6069558.63375353</v>
      </c>
      <c r="C485">
        <v>4993218.78187196</v>
      </c>
    </row>
    <row r="486" spans="1:3">
      <c r="A486">
        <v>484</v>
      </c>
      <c r="B486">
        <v>6069823.73195019</v>
      </c>
      <c r="C486">
        <v>4993218.78187196</v>
      </c>
    </row>
    <row r="487" spans="1:3">
      <c r="A487">
        <v>485</v>
      </c>
      <c r="B487">
        <v>6067753.95841796</v>
      </c>
      <c r="C487">
        <v>4993218.78187196</v>
      </c>
    </row>
    <row r="488" spans="1:3">
      <c r="A488">
        <v>486</v>
      </c>
      <c r="B488">
        <v>6065082.1028021</v>
      </c>
      <c r="C488">
        <v>4993218.78187196</v>
      </c>
    </row>
    <row r="489" spans="1:3">
      <c r="A489">
        <v>487</v>
      </c>
      <c r="B489">
        <v>6061831.25903504</v>
      </c>
      <c r="C489">
        <v>4993218.78187196</v>
      </c>
    </row>
    <row r="490" spans="1:3">
      <c r="A490">
        <v>488</v>
      </c>
      <c r="B490">
        <v>6059182.01226941</v>
      </c>
      <c r="C490">
        <v>4993218.78187196</v>
      </c>
    </row>
    <row r="491" spans="1:3">
      <c r="A491">
        <v>489</v>
      </c>
      <c r="B491">
        <v>6056986.07172653</v>
      </c>
      <c r="C491">
        <v>4993218.78187196</v>
      </c>
    </row>
    <row r="492" spans="1:3">
      <c r="A492">
        <v>490</v>
      </c>
      <c r="B492">
        <v>6055368.4887876</v>
      </c>
      <c r="C492">
        <v>4993218.78187196</v>
      </c>
    </row>
    <row r="493" spans="1:3">
      <c r="A493">
        <v>491</v>
      </c>
      <c r="B493">
        <v>6052501.65181234</v>
      </c>
      <c r="C493">
        <v>4993218.78187196</v>
      </c>
    </row>
    <row r="494" spans="1:3">
      <c r="A494">
        <v>492</v>
      </c>
      <c r="B494">
        <v>6052540.05092812</v>
      </c>
      <c r="C494">
        <v>4993218.78187196</v>
      </c>
    </row>
    <row r="495" spans="1:3">
      <c r="A495">
        <v>493</v>
      </c>
      <c r="B495">
        <v>6050907.66924944</v>
      </c>
      <c r="C495">
        <v>4993218.78187196</v>
      </c>
    </row>
    <row r="496" spans="1:3">
      <c r="A496">
        <v>494</v>
      </c>
      <c r="B496">
        <v>6050434.11077133</v>
      </c>
      <c r="C496">
        <v>4993218.78187196</v>
      </c>
    </row>
    <row r="497" spans="1:3">
      <c r="A497">
        <v>495</v>
      </c>
      <c r="B497">
        <v>6048880.21983099</v>
      </c>
      <c r="C497">
        <v>4993218.78187196</v>
      </c>
    </row>
    <row r="498" spans="1:3">
      <c r="A498">
        <v>496</v>
      </c>
      <c r="B498">
        <v>6046622.48578058</v>
      </c>
      <c r="C498">
        <v>4993218.78187196</v>
      </c>
    </row>
    <row r="499" spans="1:3">
      <c r="A499">
        <v>497</v>
      </c>
      <c r="B499">
        <v>6045897.40711105</v>
      </c>
      <c r="C499">
        <v>4993218.78187196</v>
      </c>
    </row>
    <row r="500" spans="1:3">
      <c r="A500">
        <v>498</v>
      </c>
      <c r="B500">
        <v>6046368.02473029</v>
      </c>
      <c r="C500">
        <v>4993218.78187196</v>
      </c>
    </row>
    <row r="501" spans="1:3">
      <c r="A501">
        <v>499</v>
      </c>
      <c r="B501">
        <v>6043611.8773284</v>
      </c>
      <c r="C501">
        <v>4993218.78187196</v>
      </c>
    </row>
    <row r="502" spans="1:3">
      <c r="A502">
        <v>500</v>
      </c>
      <c r="B502">
        <v>6040581.52473044</v>
      </c>
      <c r="C502">
        <v>4993218.78187196</v>
      </c>
    </row>
    <row r="503" spans="1:3">
      <c r="A503">
        <v>501</v>
      </c>
      <c r="B503">
        <v>6038875.46805508</v>
      </c>
      <c r="C503">
        <v>4993218.78187196</v>
      </c>
    </row>
    <row r="504" spans="1:3">
      <c r="A504">
        <v>502</v>
      </c>
      <c r="B504">
        <v>6036479.44739385</v>
      </c>
      <c r="C504">
        <v>4993218.78187196</v>
      </c>
    </row>
    <row r="505" spans="1:3">
      <c r="A505">
        <v>503</v>
      </c>
      <c r="B505">
        <v>6035602.78450322</v>
      </c>
      <c r="C505">
        <v>4993218.78187196</v>
      </c>
    </row>
    <row r="506" spans="1:3">
      <c r="A506">
        <v>504</v>
      </c>
      <c r="B506">
        <v>6036376.21757443</v>
      </c>
      <c r="C506">
        <v>4993218.78187196</v>
      </c>
    </row>
    <row r="507" spans="1:3">
      <c r="A507">
        <v>505</v>
      </c>
      <c r="B507">
        <v>6034215.71582511</v>
      </c>
      <c r="C507">
        <v>4993218.78187196</v>
      </c>
    </row>
    <row r="508" spans="1:3">
      <c r="A508">
        <v>506</v>
      </c>
      <c r="B508">
        <v>6034248.98809218</v>
      </c>
      <c r="C508">
        <v>4993218.78187196</v>
      </c>
    </row>
    <row r="509" spans="1:3">
      <c r="A509">
        <v>507</v>
      </c>
      <c r="B509">
        <v>6033870.45519469</v>
      </c>
      <c r="C509">
        <v>4993218.78187196</v>
      </c>
    </row>
    <row r="510" spans="1:3">
      <c r="A510">
        <v>508</v>
      </c>
      <c r="B510">
        <v>6031238.4367967</v>
      </c>
      <c r="C510">
        <v>4993218.78187196</v>
      </c>
    </row>
    <row r="511" spans="1:3">
      <c r="A511">
        <v>509</v>
      </c>
      <c r="B511">
        <v>6030962.25905351</v>
      </c>
      <c r="C511">
        <v>4993218.78187196</v>
      </c>
    </row>
    <row r="512" spans="1:3">
      <c r="A512">
        <v>510</v>
      </c>
      <c r="B512">
        <v>6030865.01836563</v>
      </c>
      <c r="C512">
        <v>4993218.78187196</v>
      </c>
    </row>
    <row r="513" spans="1:3">
      <c r="A513">
        <v>511</v>
      </c>
      <c r="B513">
        <v>6029709.86706349</v>
      </c>
      <c r="C513">
        <v>4993218.78187196</v>
      </c>
    </row>
    <row r="514" spans="1:3">
      <c r="A514">
        <v>512</v>
      </c>
      <c r="B514">
        <v>6029049.05566957</v>
      </c>
      <c r="C514">
        <v>4993218.78187196</v>
      </c>
    </row>
    <row r="515" spans="1:3">
      <c r="A515">
        <v>513</v>
      </c>
      <c r="B515">
        <v>6027977.3201538</v>
      </c>
      <c r="C515">
        <v>4993218.78187196</v>
      </c>
    </row>
    <row r="516" spans="1:3">
      <c r="A516">
        <v>514</v>
      </c>
      <c r="B516">
        <v>6028141.34431435</v>
      </c>
      <c r="C516">
        <v>4993218.78187196</v>
      </c>
    </row>
    <row r="517" spans="1:3">
      <c r="A517">
        <v>515</v>
      </c>
      <c r="B517">
        <v>6027681.71246944</v>
      </c>
      <c r="C517">
        <v>4993218.78187196</v>
      </c>
    </row>
    <row r="518" spans="1:3">
      <c r="A518">
        <v>516</v>
      </c>
      <c r="B518">
        <v>6027364.07876677</v>
      </c>
      <c r="C518">
        <v>4993218.78187196</v>
      </c>
    </row>
    <row r="519" spans="1:3">
      <c r="A519">
        <v>517</v>
      </c>
      <c r="B519">
        <v>6026467.21861759</v>
      </c>
      <c r="C519">
        <v>4993218.78187196</v>
      </c>
    </row>
    <row r="520" spans="1:3">
      <c r="A520">
        <v>518</v>
      </c>
      <c r="B520">
        <v>6024997.23317029</v>
      </c>
      <c r="C520">
        <v>4993218.78187196</v>
      </c>
    </row>
    <row r="521" spans="1:3">
      <c r="A521">
        <v>519</v>
      </c>
      <c r="B521">
        <v>6023297.51697668</v>
      </c>
      <c r="C521">
        <v>4993218.78187196</v>
      </c>
    </row>
    <row r="522" spans="1:3">
      <c r="A522">
        <v>520</v>
      </c>
      <c r="B522">
        <v>6022260.42881137</v>
      </c>
      <c r="C522">
        <v>4993218.78187196</v>
      </c>
    </row>
    <row r="523" spans="1:3">
      <c r="A523">
        <v>521</v>
      </c>
      <c r="B523">
        <v>6021698.05426121</v>
      </c>
      <c r="C523">
        <v>4993218.78187196</v>
      </c>
    </row>
    <row r="524" spans="1:3">
      <c r="A524">
        <v>522</v>
      </c>
      <c r="B524">
        <v>6020731.73954115</v>
      </c>
      <c r="C524">
        <v>4993218.78187196</v>
      </c>
    </row>
    <row r="525" spans="1:3">
      <c r="A525">
        <v>523</v>
      </c>
      <c r="B525">
        <v>6018402.56581158</v>
      </c>
      <c r="C525">
        <v>4993218.78187196</v>
      </c>
    </row>
    <row r="526" spans="1:3">
      <c r="A526">
        <v>524</v>
      </c>
      <c r="B526">
        <v>6017820.70818529</v>
      </c>
      <c r="C526">
        <v>4993218.78187196</v>
      </c>
    </row>
    <row r="527" spans="1:3">
      <c r="A527">
        <v>525</v>
      </c>
      <c r="B527">
        <v>6018680.61148291</v>
      </c>
      <c r="C527">
        <v>4993218.78187196</v>
      </c>
    </row>
    <row r="528" spans="1:3">
      <c r="A528">
        <v>526</v>
      </c>
      <c r="B528">
        <v>6018932.81236232</v>
      </c>
      <c r="C528">
        <v>4993218.78187196</v>
      </c>
    </row>
    <row r="529" spans="1:3">
      <c r="A529">
        <v>527</v>
      </c>
      <c r="B529">
        <v>6017669.63635082</v>
      </c>
      <c r="C529">
        <v>4993218.78187196</v>
      </c>
    </row>
    <row r="530" spans="1:3">
      <c r="A530">
        <v>528</v>
      </c>
      <c r="B530">
        <v>6018312.65350659</v>
      </c>
      <c r="C530">
        <v>4993218.78187196</v>
      </c>
    </row>
    <row r="531" spans="1:3">
      <c r="A531">
        <v>529</v>
      </c>
      <c r="B531">
        <v>6018158.72363548</v>
      </c>
      <c r="C531">
        <v>4993218.78187196</v>
      </c>
    </row>
    <row r="532" spans="1:3">
      <c r="A532">
        <v>530</v>
      </c>
      <c r="B532">
        <v>6018239.5483785</v>
      </c>
      <c r="C532">
        <v>4993218.78187196</v>
      </c>
    </row>
    <row r="533" spans="1:3">
      <c r="A533">
        <v>531</v>
      </c>
      <c r="B533">
        <v>6018485.74151561</v>
      </c>
      <c r="C533">
        <v>4993218.78187196</v>
      </c>
    </row>
    <row r="534" spans="1:3">
      <c r="A534">
        <v>532</v>
      </c>
      <c r="B534">
        <v>6019671.83935065</v>
      </c>
      <c r="C534">
        <v>4993218.78187196</v>
      </c>
    </row>
    <row r="535" spans="1:3">
      <c r="A535">
        <v>533</v>
      </c>
      <c r="B535">
        <v>6017780.8256879</v>
      </c>
      <c r="C535">
        <v>4993218.78187196</v>
      </c>
    </row>
    <row r="536" spans="1:3">
      <c r="A536">
        <v>534</v>
      </c>
      <c r="B536">
        <v>6017604.52909289</v>
      </c>
      <c r="C536">
        <v>4993218.78187196</v>
      </c>
    </row>
    <row r="537" spans="1:3">
      <c r="A537">
        <v>535</v>
      </c>
      <c r="B537">
        <v>6017141.2876146</v>
      </c>
      <c r="C537">
        <v>4993218.78187196</v>
      </c>
    </row>
    <row r="538" spans="1:3">
      <c r="A538">
        <v>536</v>
      </c>
      <c r="B538">
        <v>6014718.92213738</v>
      </c>
      <c r="C538">
        <v>4993218.78187196</v>
      </c>
    </row>
    <row r="539" spans="1:3">
      <c r="A539">
        <v>537</v>
      </c>
      <c r="B539">
        <v>6014999.53656837</v>
      </c>
      <c r="C539">
        <v>4993218.78187196</v>
      </c>
    </row>
    <row r="540" spans="1:3">
      <c r="A540">
        <v>538</v>
      </c>
      <c r="B540">
        <v>6015119.94770403</v>
      </c>
      <c r="C540">
        <v>4993218.78187196</v>
      </c>
    </row>
    <row r="541" spans="1:3">
      <c r="A541">
        <v>539</v>
      </c>
      <c r="B541">
        <v>6014074.39270885</v>
      </c>
      <c r="C541">
        <v>4993218.78187196</v>
      </c>
    </row>
    <row r="542" spans="1:3">
      <c r="A542">
        <v>540</v>
      </c>
      <c r="B542">
        <v>6014145.34561502</v>
      </c>
      <c r="C542">
        <v>4993218.78187196</v>
      </c>
    </row>
    <row r="543" spans="1:3">
      <c r="A543">
        <v>541</v>
      </c>
      <c r="B543">
        <v>6013539.94455238</v>
      </c>
      <c r="C543">
        <v>4993218.78187196</v>
      </c>
    </row>
    <row r="544" spans="1:3">
      <c r="A544">
        <v>542</v>
      </c>
      <c r="B544">
        <v>6012453.01786604</v>
      </c>
      <c r="C544">
        <v>4993218.78187196</v>
      </c>
    </row>
    <row r="545" spans="1:3">
      <c r="A545">
        <v>543</v>
      </c>
      <c r="B545">
        <v>6012207.66504253</v>
      </c>
      <c r="C545">
        <v>4993218.78187196</v>
      </c>
    </row>
    <row r="546" spans="1:3">
      <c r="A546">
        <v>544</v>
      </c>
      <c r="B546">
        <v>6010494.84545044</v>
      </c>
      <c r="C546">
        <v>4993218.78187196</v>
      </c>
    </row>
    <row r="547" spans="1:3">
      <c r="A547">
        <v>545</v>
      </c>
      <c r="B547">
        <v>6009257.85002152</v>
      </c>
      <c r="C547">
        <v>4993218.78187196</v>
      </c>
    </row>
    <row r="548" spans="1:3">
      <c r="A548">
        <v>546</v>
      </c>
      <c r="B548">
        <v>6011126.62553212</v>
      </c>
      <c r="C548">
        <v>4993218.78187196</v>
      </c>
    </row>
    <row r="549" spans="1:3">
      <c r="A549">
        <v>547</v>
      </c>
      <c r="B549">
        <v>6011631.48569989</v>
      </c>
      <c r="C549">
        <v>4993218.78187196</v>
      </c>
    </row>
    <row r="550" spans="1:3">
      <c r="A550">
        <v>548</v>
      </c>
      <c r="B550">
        <v>6010371.04463434</v>
      </c>
      <c r="C550">
        <v>4993218.78187196</v>
      </c>
    </row>
    <row r="551" spans="1:3">
      <c r="A551">
        <v>549</v>
      </c>
      <c r="B551">
        <v>6008149.28929148</v>
      </c>
      <c r="C551">
        <v>4993218.78187196</v>
      </c>
    </row>
    <row r="552" spans="1:3">
      <c r="A552">
        <v>550</v>
      </c>
      <c r="B552">
        <v>6008021.26340119</v>
      </c>
      <c r="C552">
        <v>4993218.78187196</v>
      </c>
    </row>
    <row r="553" spans="1:3">
      <c r="A553">
        <v>551</v>
      </c>
      <c r="B553">
        <v>6008443.73370131</v>
      </c>
      <c r="C553">
        <v>4993218.78187196</v>
      </c>
    </row>
    <row r="554" spans="1:3">
      <c r="A554">
        <v>552</v>
      </c>
      <c r="B554">
        <v>6008321.28581533</v>
      </c>
      <c r="C554">
        <v>4993218.78187196</v>
      </c>
    </row>
    <row r="555" spans="1:3">
      <c r="A555">
        <v>553</v>
      </c>
      <c r="B555">
        <v>6008116.85949994</v>
      </c>
      <c r="C555">
        <v>4993218.78187196</v>
      </c>
    </row>
    <row r="556" spans="1:3">
      <c r="A556">
        <v>554</v>
      </c>
      <c r="B556">
        <v>6007421.86474351</v>
      </c>
      <c r="C556">
        <v>4993218.78187196</v>
      </c>
    </row>
    <row r="557" spans="1:3">
      <c r="A557">
        <v>555</v>
      </c>
      <c r="B557">
        <v>6007188.55706267</v>
      </c>
      <c r="C557">
        <v>4993218.78187196</v>
      </c>
    </row>
    <row r="558" spans="1:3">
      <c r="A558">
        <v>556</v>
      </c>
      <c r="B558">
        <v>6006701.71412918</v>
      </c>
      <c r="C558">
        <v>4993218.78187196</v>
      </c>
    </row>
    <row r="559" spans="1:3">
      <c r="A559">
        <v>557</v>
      </c>
      <c r="B559">
        <v>6006123.44685018</v>
      </c>
      <c r="C559">
        <v>4993218.78187196</v>
      </c>
    </row>
    <row r="560" spans="1:3">
      <c r="A560">
        <v>558</v>
      </c>
      <c r="B560">
        <v>6006134.58116274</v>
      </c>
      <c r="C560">
        <v>4993218.78187196</v>
      </c>
    </row>
    <row r="561" spans="1:3">
      <c r="A561">
        <v>559</v>
      </c>
      <c r="B561">
        <v>6005192.59076627</v>
      </c>
      <c r="C561">
        <v>4993218.78187196</v>
      </c>
    </row>
    <row r="562" spans="1:3">
      <c r="A562">
        <v>560</v>
      </c>
      <c r="B562">
        <v>6007333.02186652</v>
      </c>
      <c r="C562">
        <v>4993218.78187196</v>
      </c>
    </row>
    <row r="563" spans="1:3">
      <c r="A563">
        <v>561</v>
      </c>
      <c r="B563">
        <v>6008031.50122368</v>
      </c>
      <c r="C563">
        <v>4993218.78187196</v>
      </c>
    </row>
    <row r="564" spans="1:3">
      <c r="A564">
        <v>562</v>
      </c>
      <c r="B564">
        <v>6006156.32913341</v>
      </c>
      <c r="C564">
        <v>4993218.78187196</v>
      </c>
    </row>
    <row r="565" spans="1:3">
      <c r="A565">
        <v>563</v>
      </c>
      <c r="B565">
        <v>6005796.64806429</v>
      </c>
      <c r="C565">
        <v>4993218.78187196</v>
      </c>
    </row>
    <row r="566" spans="1:3">
      <c r="A566">
        <v>564</v>
      </c>
      <c r="B566">
        <v>6006309.66241614</v>
      </c>
      <c r="C566">
        <v>4993218.78187196</v>
      </c>
    </row>
    <row r="567" spans="1:3">
      <c r="A567">
        <v>565</v>
      </c>
      <c r="B567">
        <v>6006397.74755286</v>
      </c>
      <c r="C567">
        <v>4993218.78187196</v>
      </c>
    </row>
    <row r="568" spans="1:3">
      <c r="A568">
        <v>566</v>
      </c>
      <c r="B568">
        <v>6004383.29330649</v>
      </c>
      <c r="C568">
        <v>4993218.78187196</v>
      </c>
    </row>
    <row r="569" spans="1:3">
      <c r="A569">
        <v>567</v>
      </c>
      <c r="B569">
        <v>6003715.93776938</v>
      </c>
      <c r="C569">
        <v>4993218.78187196</v>
      </c>
    </row>
    <row r="570" spans="1:3">
      <c r="A570">
        <v>568</v>
      </c>
      <c r="B570">
        <v>6004012.18196302</v>
      </c>
      <c r="C570">
        <v>4993218.78187196</v>
      </c>
    </row>
    <row r="571" spans="1:3">
      <c r="A571">
        <v>569</v>
      </c>
      <c r="B571">
        <v>6005703.57150861</v>
      </c>
      <c r="C571">
        <v>4993218.78187196</v>
      </c>
    </row>
    <row r="572" spans="1:3">
      <c r="A572">
        <v>570</v>
      </c>
      <c r="B572">
        <v>6004509.78524286</v>
      </c>
      <c r="C572">
        <v>4993218.78187196</v>
      </c>
    </row>
    <row r="573" spans="1:3">
      <c r="A573">
        <v>571</v>
      </c>
      <c r="B573">
        <v>6002671.16292081</v>
      </c>
      <c r="C573">
        <v>4993218.78187196</v>
      </c>
    </row>
    <row r="574" spans="1:3">
      <c r="A574">
        <v>572</v>
      </c>
      <c r="B574">
        <v>6001501.2209586</v>
      </c>
      <c r="C574">
        <v>4993218.78187196</v>
      </c>
    </row>
    <row r="575" spans="1:3">
      <c r="A575">
        <v>573</v>
      </c>
      <c r="B575">
        <v>6000487.59929434</v>
      </c>
      <c r="C575">
        <v>4993218.78187196</v>
      </c>
    </row>
    <row r="576" spans="1:3">
      <c r="A576">
        <v>574</v>
      </c>
      <c r="B576">
        <v>6000398.12621577</v>
      </c>
      <c r="C576">
        <v>4993218.78187196</v>
      </c>
    </row>
    <row r="577" spans="1:3">
      <c r="A577">
        <v>575</v>
      </c>
      <c r="B577">
        <v>5999383.52171126</v>
      </c>
      <c r="C577">
        <v>4993218.78187196</v>
      </c>
    </row>
    <row r="578" spans="1:3">
      <c r="A578">
        <v>576</v>
      </c>
      <c r="B578">
        <v>6000387.55342728</v>
      </c>
      <c r="C578">
        <v>4993218.78187196</v>
      </c>
    </row>
    <row r="579" spans="1:3">
      <c r="A579">
        <v>577</v>
      </c>
      <c r="B579">
        <v>5998738.85265705</v>
      </c>
      <c r="C579">
        <v>4993218.78187196</v>
      </c>
    </row>
    <row r="580" spans="1:3">
      <c r="A580">
        <v>578</v>
      </c>
      <c r="B580">
        <v>5998313.2137946</v>
      </c>
      <c r="C580">
        <v>4993218.78187196</v>
      </c>
    </row>
    <row r="581" spans="1:3">
      <c r="A581">
        <v>579</v>
      </c>
      <c r="B581">
        <v>5998700.11017014</v>
      </c>
      <c r="C581">
        <v>4993218.78187196</v>
      </c>
    </row>
    <row r="582" spans="1:3">
      <c r="A582">
        <v>580</v>
      </c>
      <c r="B582">
        <v>5998191.93562639</v>
      </c>
      <c r="C582">
        <v>4993218.78187196</v>
      </c>
    </row>
    <row r="583" spans="1:3">
      <c r="A583">
        <v>581</v>
      </c>
      <c r="B583">
        <v>5998115.9360406</v>
      </c>
      <c r="C583">
        <v>4993218.78187196</v>
      </c>
    </row>
    <row r="584" spans="1:3">
      <c r="A584">
        <v>582</v>
      </c>
      <c r="B584">
        <v>5999045.28035599</v>
      </c>
      <c r="C584">
        <v>4993218.78187196</v>
      </c>
    </row>
    <row r="585" spans="1:3">
      <c r="A585">
        <v>583</v>
      </c>
      <c r="B585">
        <v>5996117.73844334</v>
      </c>
      <c r="C585">
        <v>4993218.78187196</v>
      </c>
    </row>
    <row r="586" spans="1:3">
      <c r="A586">
        <v>584</v>
      </c>
      <c r="B586">
        <v>5995826.09455346</v>
      </c>
      <c r="C586">
        <v>4993218.78187196</v>
      </c>
    </row>
    <row r="587" spans="1:3">
      <c r="A587">
        <v>585</v>
      </c>
      <c r="B587">
        <v>5995886.16115011</v>
      </c>
      <c r="C587">
        <v>4993218.78187196</v>
      </c>
    </row>
    <row r="588" spans="1:3">
      <c r="A588">
        <v>586</v>
      </c>
      <c r="B588">
        <v>5995311.38338479</v>
      </c>
      <c r="C588">
        <v>4993218.78187196</v>
      </c>
    </row>
    <row r="589" spans="1:3">
      <c r="A589">
        <v>587</v>
      </c>
      <c r="B589">
        <v>5996102.68388593</v>
      </c>
      <c r="C589">
        <v>4993218.78187196</v>
      </c>
    </row>
    <row r="590" spans="1:3">
      <c r="A590">
        <v>588</v>
      </c>
      <c r="B590">
        <v>5995559.23808592</v>
      </c>
      <c r="C590">
        <v>4993218.78187196</v>
      </c>
    </row>
    <row r="591" spans="1:3">
      <c r="A591">
        <v>589</v>
      </c>
      <c r="B591">
        <v>5995613.08672708</v>
      </c>
      <c r="C591">
        <v>4993218.78187196</v>
      </c>
    </row>
    <row r="592" spans="1:3">
      <c r="A592">
        <v>590</v>
      </c>
      <c r="B592">
        <v>5995323.29583888</v>
      </c>
      <c r="C592">
        <v>4993218.78187196</v>
      </c>
    </row>
    <row r="593" spans="1:3">
      <c r="A593">
        <v>591</v>
      </c>
      <c r="B593">
        <v>5996182.34622954</v>
      </c>
      <c r="C593">
        <v>4993218.78187196</v>
      </c>
    </row>
    <row r="594" spans="1:3">
      <c r="A594">
        <v>592</v>
      </c>
      <c r="B594">
        <v>5996553.89099851</v>
      </c>
      <c r="C594">
        <v>4993218.78187196</v>
      </c>
    </row>
    <row r="595" spans="1:3">
      <c r="A595">
        <v>593</v>
      </c>
      <c r="B595">
        <v>5995296.38596585</v>
      </c>
      <c r="C595">
        <v>4993218.78187196</v>
      </c>
    </row>
    <row r="596" spans="1:3">
      <c r="A596">
        <v>594</v>
      </c>
      <c r="B596">
        <v>5995186.34586846</v>
      </c>
      <c r="C596">
        <v>4993218.78187196</v>
      </c>
    </row>
    <row r="597" spans="1:3">
      <c r="A597">
        <v>595</v>
      </c>
      <c r="B597">
        <v>5993588.7838863</v>
      </c>
      <c r="C597">
        <v>4993218.78187196</v>
      </c>
    </row>
    <row r="598" spans="1:3">
      <c r="A598">
        <v>596</v>
      </c>
      <c r="B598">
        <v>5995157.40671162</v>
      </c>
      <c r="C598">
        <v>4993218.78187196</v>
      </c>
    </row>
    <row r="599" spans="1:3">
      <c r="A599">
        <v>597</v>
      </c>
      <c r="B599">
        <v>5997548.75892251</v>
      </c>
      <c r="C599">
        <v>4993218.78187196</v>
      </c>
    </row>
    <row r="600" spans="1:3">
      <c r="A600">
        <v>598</v>
      </c>
      <c r="B600">
        <v>5995057.00061475</v>
      </c>
      <c r="C600">
        <v>4993218.78187196</v>
      </c>
    </row>
    <row r="601" spans="1:3">
      <c r="A601">
        <v>599</v>
      </c>
      <c r="B601">
        <v>5994818.09115804</v>
      </c>
      <c r="C601">
        <v>4993218.78187196</v>
      </c>
    </row>
    <row r="602" spans="1:3">
      <c r="A602">
        <v>600</v>
      </c>
      <c r="B602">
        <v>5994392.75409979</v>
      </c>
      <c r="C602">
        <v>4993218.78187196</v>
      </c>
    </row>
    <row r="603" spans="1:3">
      <c r="A603">
        <v>601</v>
      </c>
      <c r="B603">
        <v>5995190.23373601</v>
      </c>
      <c r="C603">
        <v>4993218.78187196</v>
      </c>
    </row>
    <row r="604" spans="1:3">
      <c r="A604">
        <v>602</v>
      </c>
      <c r="B604">
        <v>5995059.45297339</v>
      </c>
      <c r="C604">
        <v>4993218.78187196</v>
      </c>
    </row>
    <row r="605" spans="1:3">
      <c r="A605">
        <v>603</v>
      </c>
      <c r="B605">
        <v>5992988.04456657</v>
      </c>
      <c r="C605">
        <v>4993218.78187196</v>
      </c>
    </row>
    <row r="606" spans="1:3">
      <c r="A606">
        <v>604</v>
      </c>
      <c r="B606">
        <v>5995581.11853855</v>
      </c>
      <c r="C606">
        <v>4993218.78187196</v>
      </c>
    </row>
    <row r="607" spans="1:3">
      <c r="A607">
        <v>605</v>
      </c>
      <c r="B607">
        <v>5995004.90145779</v>
      </c>
      <c r="C607">
        <v>4993218.78187196</v>
      </c>
    </row>
    <row r="608" spans="1:3">
      <c r="A608">
        <v>606</v>
      </c>
      <c r="B608">
        <v>5995175.03855113</v>
      </c>
      <c r="C608">
        <v>4993218.78187196</v>
      </c>
    </row>
    <row r="609" spans="1:3">
      <c r="A609">
        <v>607</v>
      </c>
      <c r="B609">
        <v>5994507.72940254</v>
      </c>
      <c r="C609">
        <v>4993218.78187196</v>
      </c>
    </row>
    <row r="610" spans="1:3">
      <c r="A610">
        <v>608</v>
      </c>
      <c r="B610">
        <v>5994701.00308189</v>
      </c>
      <c r="C610">
        <v>4993218.78187196</v>
      </c>
    </row>
    <row r="611" spans="1:3">
      <c r="A611">
        <v>609</v>
      </c>
      <c r="B611">
        <v>5995111.09305175</v>
      </c>
      <c r="C611">
        <v>4993218.78187196</v>
      </c>
    </row>
    <row r="612" spans="1:3">
      <c r="A612">
        <v>610</v>
      </c>
      <c r="B612">
        <v>5995090.26729723</v>
      </c>
      <c r="C612">
        <v>4993218.78187196</v>
      </c>
    </row>
    <row r="613" spans="1:3">
      <c r="A613">
        <v>611</v>
      </c>
      <c r="B613">
        <v>5994968.22038845</v>
      </c>
      <c r="C613">
        <v>4993218.78187196</v>
      </c>
    </row>
    <row r="614" spans="1:3">
      <c r="A614">
        <v>612</v>
      </c>
      <c r="B614">
        <v>5994947.62732196</v>
      </c>
      <c r="C614">
        <v>4993218.78187196</v>
      </c>
    </row>
    <row r="615" spans="1:3">
      <c r="A615">
        <v>613</v>
      </c>
      <c r="B615">
        <v>5994962.83209823</v>
      </c>
      <c r="C615">
        <v>4993218.78187196</v>
      </c>
    </row>
    <row r="616" spans="1:3">
      <c r="A616">
        <v>614</v>
      </c>
      <c r="B616">
        <v>5996387.10779079</v>
      </c>
      <c r="C616">
        <v>4993218.78187196</v>
      </c>
    </row>
    <row r="617" spans="1:3">
      <c r="A617">
        <v>615</v>
      </c>
      <c r="B617">
        <v>5994941.50621175</v>
      </c>
      <c r="C617">
        <v>4993218.78187196</v>
      </c>
    </row>
    <row r="618" spans="1:3">
      <c r="A618">
        <v>616</v>
      </c>
      <c r="B618">
        <v>5994528.3757385</v>
      </c>
      <c r="C618">
        <v>4993218.78187196</v>
      </c>
    </row>
    <row r="619" spans="1:3">
      <c r="A619">
        <v>617</v>
      </c>
      <c r="B619">
        <v>5994859.90391798</v>
      </c>
      <c r="C619">
        <v>4993218.78187196</v>
      </c>
    </row>
    <row r="620" spans="1:3">
      <c r="A620">
        <v>618</v>
      </c>
      <c r="B620">
        <v>5993639.77739541</v>
      </c>
      <c r="C620">
        <v>4993218.78187196</v>
      </c>
    </row>
    <row r="621" spans="1:3">
      <c r="A621">
        <v>619</v>
      </c>
      <c r="B621">
        <v>5993273.49692312</v>
      </c>
      <c r="C621">
        <v>4993218.78187196</v>
      </c>
    </row>
    <row r="622" spans="1:3">
      <c r="A622">
        <v>620</v>
      </c>
      <c r="B622">
        <v>5994495.50863335</v>
      </c>
      <c r="C622">
        <v>4993218.78187196</v>
      </c>
    </row>
    <row r="623" spans="1:3">
      <c r="A623">
        <v>621</v>
      </c>
      <c r="B623">
        <v>5993619.00940647</v>
      </c>
      <c r="C623">
        <v>4993218.78187196</v>
      </c>
    </row>
    <row r="624" spans="1:3">
      <c r="A624">
        <v>622</v>
      </c>
      <c r="B624">
        <v>5993723.95183902</v>
      </c>
      <c r="C624">
        <v>4993218.78187196</v>
      </c>
    </row>
    <row r="625" spans="1:3">
      <c r="A625">
        <v>623</v>
      </c>
      <c r="B625">
        <v>5993493.74568663</v>
      </c>
      <c r="C625">
        <v>4993218.78187196</v>
      </c>
    </row>
    <row r="626" spans="1:3">
      <c r="A626">
        <v>624</v>
      </c>
      <c r="B626">
        <v>5993863.78569899</v>
      </c>
      <c r="C626">
        <v>4993218.78187196</v>
      </c>
    </row>
    <row r="627" spans="1:3">
      <c r="A627">
        <v>625</v>
      </c>
      <c r="B627">
        <v>5993890.83927854</v>
      </c>
      <c r="C627">
        <v>4993218.78187196</v>
      </c>
    </row>
    <row r="628" spans="1:3">
      <c r="A628">
        <v>626</v>
      </c>
      <c r="B628">
        <v>5992941.12476313</v>
      </c>
      <c r="C628">
        <v>4993218.78187196</v>
      </c>
    </row>
    <row r="629" spans="1:3">
      <c r="A629">
        <v>627</v>
      </c>
      <c r="B629">
        <v>5993022.90821797</v>
      </c>
      <c r="C629">
        <v>4993218.78187196</v>
      </c>
    </row>
    <row r="630" spans="1:3">
      <c r="A630">
        <v>628</v>
      </c>
      <c r="B630">
        <v>5992942.56150683</v>
      </c>
      <c r="C630">
        <v>4993218.78187196</v>
      </c>
    </row>
    <row r="631" spans="1:3">
      <c r="A631">
        <v>629</v>
      </c>
      <c r="B631">
        <v>5992857.59880699</v>
      </c>
      <c r="C631">
        <v>4993218.78187196</v>
      </c>
    </row>
    <row r="632" spans="1:3">
      <c r="A632">
        <v>630</v>
      </c>
      <c r="B632">
        <v>5991459.25693149</v>
      </c>
      <c r="C632">
        <v>4993218.78187196</v>
      </c>
    </row>
    <row r="633" spans="1:3">
      <c r="A633">
        <v>631</v>
      </c>
      <c r="B633">
        <v>5992666.32115406</v>
      </c>
      <c r="C633">
        <v>4993218.78187196</v>
      </c>
    </row>
    <row r="634" spans="1:3">
      <c r="A634">
        <v>632</v>
      </c>
      <c r="B634">
        <v>5992579.0028172</v>
      </c>
      <c r="C634">
        <v>4993218.78187196</v>
      </c>
    </row>
    <row r="635" spans="1:3">
      <c r="A635">
        <v>633</v>
      </c>
      <c r="B635">
        <v>5992598.73372812</v>
      </c>
      <c r="C635">
        <v>4993218.78187196</v>
      </c>
    </row>
    <row r="636" spans="1:3">
      <c r="A636">
        <v>634</v>
      </c>
      <c r="B636">
        <v>5993596.85609883</v>
      </c>
      <c r="C636">
        <v>4993218.78187196</v>
      </c>
    </row>
    <row r="637" spans="1:3">
      <c r="A637">
        <v>635</v>
      </c>
      <c r="B637">
        <v>5992577.80078707</v>
      </c>
      <c r="C637">
        <v>4993218.78187196</v>
      </c>
    </row>
    <row r="638" spans="1:3">
      <c r="A638">
        <v>636</v>
      </c>
      <c r="B638">
        <v>5991750.03193521</v>
      </c>
      <c r="C638">
        <v>4993218.78187196</v>
      </c>
    </row>
    <row r="639" spans="1:3">
      <c r="A639">
        <v>637</v>
      </c>
      <c r="B639">
        <v>5992690.55898861</v>
      </c>
      <c r="C639">
        <v>4993218.78187196</v>
      </c>
    </row>
    <row r="640" spans="1:3">
      <c r="A640">
        <v>638</v>
      </c>
      <c r="B640">
        <v>5992013.82853252</v>
      </c>
      <c r="C640">
        <v>4993218.78187196</v>
      </c>
    </row>
    <row r="641" spans="1:3">
      <c r="A641">
        <v>639</v>
      </c>
      <c r="B641">
        <v>5992424.76929652</v>
      </c>
      <c r="C641">
        <v>4993218.78187196</v>
      </c>
    </row>
    <row r="642" spans="1:3">
      <c r="A642">
        <v>640</v>
      </c>
      <c r="B642">
        <v>5992981.162116</v>
      </c>
      <c r="C642">
        <v>4993218.78187196</v>
      </c>
    </row>
    <row r="643" spans="1:3">
      <c r="A643">
        <v>641</v>
      </c>
      <c r="B643">
        <v>5992342.6950764</v>
      </c>
      <c r="C643">
        <v>4993218.78187196</v>
      </c>
    </row>
    <row r="644" spans="1:3">
      <c r="A644">
        <v>642</v>
      </c>
      <c r="B644">
        <v>5993163.21197077</v>
      </c>
      <c r="C644">
        <v>4993218.78187196</v>
      </c>
    </row>
    <row r="645" spans="1:3">
      <c r="A645">
        <v>643</v>
      </c>
      <c r="B645">
        <v>5992459.86045225</v>
      </c>
      <c r="C645">
        <v>4993218.78187196</v>
      </c>
    </row>
    <row r="646" spans="1:3">
      <c r="A646">
        <v>644</v>
      </c>
      <c r="B646">
        <v>5992423.6772931</v>
      </c>
      <c r="C646">
        <v>4993218.78187196</v>
      </c>
    </row>
    <row r="647" spans="1:3">
      <c r="A647">
        <v>645</v>
      </c>
      <c r="B647">
        <v>5992209.88973027</v>
      </c>
      <c r="C647">
        <v>4993218.78187196</v>
      </c>
    </row>
    <row r="648" spans="1:3">
      <c r="A648">
        <v>646</v>
      </c>
      <c r="B648">
        <v>5992348.62561388</v>
      </c>
      <c r="C648">
        <v>4993218.78187196</v>
      </c>
    </row>
    <row r="649" spans="1:3">
      <c r="A649">
        <v>647</v>
      </c>
      <c r="B649">
        <v>5992350.75742411</v>
      </c>
      <c r="C649">
        <v>4993218.78187196</v>
      </c>
    </row>
    <row r="650" spans="1:3">
      <c r="A650">
        <v>648</v>
      </c>
      <c r="B650">
        <v>5991513.42016307</v>
      </c>
      <c r="C650">
        <v>4993218.78187196</v>
      </c>
    </row>
    <row r="651" spans="1:3">
      <c r="A651">
        <v>649</v>
      </c>
      <c r="B651">
        <v>5991173.94020282</v>
      </c>
      <c r="C651">
        <v>4993218.78187196</v>
      </c>
    </row>
    <row r="652" spans="1:3">
      <c r="A652">
        <v>650</v>
      </c>
      <c r="B652">
        <v>5991417.22836297</v>
      </c>
      <c r="C652">
        <v>4993218.78187196</v>
      </c>
    </row>
    <row r="653" spans="1:3">
      <c r="A653">
        <v>651</v>
      </c>
      <c r="B653">
        <v>5991506.1640974</v>
      </c>
      <c r="C653">
        <v>4993218.78187196</v>
      </c>
    </row>
    <row r="654" spans="1:3">
      <c r="A654">
        <v>652</v>
      </c>
      <c r="B654">
        <v>5991148.51010118</v>
      </c>
      <c r="C654">
        <v>4993218.78187196</v>
      </c>
    </row>
    <row r="655" spans="1:3">
      <c r="A655">
        <v>653</v>
      </c>
      <c r="B655">
        <v>5991545.11577905</v>
      </c>
      <c r="C655">
        <v>4993218.78187196</v>
      </c>
    </row>
    <row r="656" spans="1:3">
      <c r="A656">
        <v>654</v>
      </c>
      <c r="B656">
        <v>5991580.15985207</v>
      </c>
      <c r="C656">
        <v>4993218.78187196</v>
      </c>
    </row>
    <row r="657" spans="1:3">
      <c r="A657">
        <v>655</v>
      </c>
      <c r="B657">
        <v>5991836.03487389</v>
      </c>
      <c r="C657">
        <v>4993218.78187196</v>
      </c>
    </row>
    <row r="658" spans="1:3">
      <c r="A658">
        <v>656</v>
      </c>
      <c r="B658">
        <v>5992481.51774059</v>
      </c>
      <c r="C658">
        <v>4993218.78187196</v>
      </c>
    </row>
    <row r="659" spans="1:3">
      <c r="A659">
        <v>657</v>
      </c>
      <c r="B659">
        <v>5991287.87322123</v>
      </c>
      <c r="C659">
        <v>4993218.78187196</v>
      </c>
    </row>
    <row r="660" spans="1:3">
      <c r="A660">
        <v>658</v>
      </c>
      <c r="B660">
        <v>5991339.7819889</v>
      </c>
      <c r="C660">
        <v>4993218.78187196</v>
      </c>
    </row>
    <row r="661" spans="1:3">
      <c r="A661">
        <v>659</v>
      </c>
      <c r="B661">
        <v>5990597.82725677</v>
      </c>
      <c r="C661">
        <v>4993218.78187196</v>
      </c>
    </row>
    <row r="662" spans="1:3">
      <c r="A662">
        <v>660</v>
      </c>
      <c r="B662">
        <v>5990510.07360147</v>
      </c>
      <c r="C662">
        <v>4993218.78187196</v>
      </c>
    </row>
    <row r="663" spans="1:3">
      <c r="A663">
        <v>661</v>
      </c>
      <c r="B663">
        <v>5990772.58052785</v>
      </c>
      <c r="C663">
        <v>4993218.78187196</v>
      </c>
    </row>
    <row r="664" spans="1:3">
      <c r="A664">
        <v>662</v>
      </c>
      <c r="B664">
        <v>5990702.72063081</v>
      </c>
      <c r="C664">
        <v>4993218.78187196</v>
      </c>
    </row>
    <row r="665" spans="1:3">
      <c r="A665">
        <v>663</v>
      </c>
      <c r="B665">
        <v>5990786.24132991</v>
      </c>
      <c r="C665">
        <v>4993218.78187196</v>
      </c>
    </row>
    <row r="666" spans="1:3">
      <c r="A666">
        <v>664</v>
      </c>
      <c r="B666">
        <v>5990628.44575304</v>
      </c>
      <c r="C666">
        <v>4993218.78187196</v>
      </c>
    </row>
    <row r="667" spans="1:3">
      <c r="A667">
        <v>665</v>
      </c>
      <c r="B667">
        <v>5990526.82393148</v>
      </c>
      <c r="C667">
        <v>4993218.78187196</v>
      </c>
    </row>
    <row r="668" spans="1:3">
      <c r="A668">
        <v>666</v>
      </c>
      <c r="B668">
        <v>5990733.38166271</v>
      </c>
      <c r="C668">
        <v>4993218.78187196</v>
      </c>
    </row>
    <row r="669" spans="1:3">
      <c r="A669">
        <v>667</v>
      </c>
      <c r="B669">
        <v>5990708.38249501</v>
      </c>
      <c r="C669">
        <v>4993218.78187196</v>
      </c>
    </row>
    <row r="670" spans="1:3">
      <c r="A670">
        <v>668</v>
      </c>
      <c r="B670">
        <v>5990716.42002419</v>
      </c>
      <c r="C670">
        <v>4993218.78187196</v>
      </c>
    </row>
    <row r="671" spans="1:3">
      <c r="A671">
        <v>669</v>
      </c>
      <c r="B671">
        <v>5990526.36513588</v>
      </c>
      <c r="C671">
        <v>4993218.78187196</v>
      </c>
    </row>
    <row r="672" spans="1:3">
      <c r="A672">
        <v>670</v>
      </c>
      <c r="B672">
        <v>5990823.59784868</v>
      </c>
      <c r="C672">
        <v>4993218.78187196</v>
      </c>
    </row>
    <row r="673" spans="1:3">
      <c r="A673">
        <v>671</v>
      </c>
      <c r="B673">
        <v>5990380.29727592</v>
      </c>
      <c r="C673">
        <v>4993218.78187196</v>
      </c>
    </row>
    <row r="674" spans="1:3">
      <c r="A674">
        <v>672</v>
      </c>
      <c r="B674">
        <v>5990513.84343625</v>
      </c>
      <c r="C674">
        <v>4993218.78187196</v>
      </c>
    </row>
    <row r="675" spans="1:3">
      <c r="A675">
        <v>673</v>
      </c>
      <c r="B675">
        <v>5990797.29291026</v>
      </c>
      <c r="C675">
        <v>4993218.78187196</v>
      </c>
    </row>
    <row r="676" spans="1:3">
      <c r="A676">
        <v>674</v>
      </c>
      <c r="B676">
        <v>5990572.45596018</v>
      </c>
      <c r="C676">
        <v>4993218.78187196</v>
      </c>
    </row>
    <row r="677" spans="1:3">
      <c r="A677">
        <v>675</v>
      </c>
      <c r="B677">
        <v>5990819.62550675</v>
      </c>
      <c r="C677">
        <v>4993218.78187196</v>
      </c>
    </row>
    <row r="678" spans="1:3">
      <c r="A678">
        <v>676</v>
      </c>
      <c r="B678">
        <v>5990694.24943701</v>
      </c>
      <c r="C678">
        <v>4993218.78187196</v>
      </c>
    </row>
    <row r="679" spans="1:3">
      <c r="A679">
        <v>677</v>
      </c>
      <c r="B679">
        <v>5990994.88029101</v>
      </c>
      <c r="C679">
        <v>4993218.78187196</v>
      </c>
    </row>
    <row r="680" spans="1:3">
      <c r="A680">
        <v>678</v>
      </c>
      <c r="B680">
        <v>5990711.08180529</v>
      </c>
      <c r="C680">
        <v>4993218.78187196</v>
      </c>
    </row>
    <row r="681" spans="1:3">
      <c r="A681">
        <v>679</v>
      </c>
      <c r="B681">
        <v>5990539.6746792</v>
      </c>
      <c r="C681">
        <v>4993218.78187196</v>
      </c>
    </row>
    <row r="682" spans="1:3">
      <c r="A682">
        <v>680</v>
      </c>
      <c r="B682">
        <v>5990356.9945694</v>
      </c>
      <c r="C682">
        <v>4993218.78187196</v>
      </c>
    </row>
    <row r="683" spans="1:3">
      <c r="A683">
        <v>681</v>
      </c>
      <c r="B683">
        <v>5990535.79760222</v>
      </c>
      <c r="C683">
        <v>4993218.78187196</v>
      </c>
    </row>
    <row r="684" spans="1:3">
      <c r="A684">
        <v>682</v>
      </c>
      <c r="B684">
        <v>5990488.94632679</v>
      </c>
      <c r="C684">
        <v>4993218.78187196</v>
      </c>
    </row>
    <row r="685" spans="1:3">
      <c r="A685">
        <v>683</v>
      </c>
      <c r="B685">
        <v>5991089.23897462</v>
      </c>
      <c r="C685">
        <v>4993218.78187196</v>
      </c>
    </row>
    <row r="686" spans="1:3">
      <c r="A686">
        <v>684</v>
      </c>
      <c r="B686">
        <v>5990281.05998094</v>
      </c>
      <c r="C686">
        <v>4993218.78187196</v>
      </c>
    </row>
    <row r="687" spans="1:3">
      <c r="A687">
        <v>685</v>
      </c>
      <c r="B687">
        <v>5990225.92740397</v>
      </c>
      <c r="C687">
        <v>4993218.78187196</v>
      </c>
    </row>
    <row r="688" spans="1:3">
      <c r="A688">
        <v>686</v>
      </c>
      <c r="B688">
        <v>5990341.57306461</v>
      </c>
      <c r="C688">
        <v>4993218.78187196</v>
      </c>
    </row>
    <row r="689" spans="1:3">
      <c r="A689">
        <v>687</v>
      </c>
      <c r="B689">
        <v>5990104.56984579</v>
      </c>
      <c r="C689">
        <v>4993218.78187196</v>
      </c>
    </row>
    <row r="690" spans="1:3">
      <c r="A690">
        <v>688</v>
      </c>
      <c r="B690">
        <v>5990448.12812875</v>
      </c>
      <c r="C690">
        <v>4993218.78187196</v>
      </c>
    </row>
    <row r="691" spans="1:3">
      <c r="A691">
        <v>689</v>
      </c>
      <c r="B691">
        <v>5990259.34899504</v>
      </c>
      <c r="C691">
        <v>4993218.78187196</v>
      </c>
    </row>
    <row r="692" spans="1:3">
      <c r="A692">
        <v>690</v>
      </c>
      <c r="B692">
        <v>5990418.20159568</v>
      </c>
      <c r="C692">
        <v>4993218.78187196</v>
      </c>
    </row>
    <row r="693" spans="1:3">
      <c r="A693">
        <v>691</v>
      </c>
      <c r="B693">
        <v>5990158.88217836</v>
      </c>
      <c r="C693">
        <v>4993218.78187196</v>
      </c>
    </row>
    <row r="694" spans="1:3">
      <c r="A694">
        <v>692</v>
      </c>
      <c r="B694">
        <v>5990040.71938492</v>
      </c>
      <c r="C694">
        <v>4993218.78187196</v>
      </c>
    </row>
    <row r="695" spans="1:3">
      <c r="A695">
        <v>693</v>
      </c>
      <c r="B695">
        <v>5990222.83273941</v>
      </c>
      <c r="C695">
        <v>4993218.78187196</v>
      </c>
    </row>
    <row r="696" spans="1:3">
      <c r="A696">
        <v>694</v>
      </c>
      <c r="B696">
        <v>5989919.06568446</v>
      </c>
      <c r="C696">
        <v>4993218.78187196</v>
      </c>
    </row>
    <row r="697" spans="1:3">
      <c r="A697">
        <v>695</v>
      </c>
      <c r="B697">
        <v>5989585.409438</v>
      </c>
      <c r="C697">
        <v>4993218.78187196</v>
      </c>
    </row>
    <row r="698" spans="1:3">
      <c r="A698">
        <v>696</v>
      </c>
      <c r="B698">
        <v>5989973.74827137</v>
      </c>
      <c r="C698">
        <v>4993218.78187196</v>
      </c>
    </row>
    <row r="699" spans="1:3">
      <c r="A699">
        <v>697</v>
      </c>
      <c r="B699">
        <v>5989371.48042985</v>
      </c>
      <c r="C699">
        <v>4993218.78187196</v>
      </c>
    </row>
    <row r="700" spans="1:3">
      <c r="A700">
        <v>698</v>
      </c>
      <c r="B700">
        <v>5989806.00830144</v>
      </c>
      <c r="C700">
        <v>4993218.78187196</v>
      </c>
    </row>
    <row r="701" spans="1:3">
      <c r="A701">
        <v>699</v>
      </c>
      <c r="B701">
        <v>5990077.27918556</v>
      </c>
      <c r="C701">
        <v>4993218.78187196</v>
      </c>
    </row>
    <row r="702" spans="1:3">
      <c r="A702">
        <v>700</v>
      </c>
      <c r="B702">
        <v>5989776.58244106</v>
      </c>
      <c r="C702">
        <v>4993218.78187196</v>
      </c>
    </row>
    <row r="703" spans="1:3">
      <c r="A703">
        <v>701</v>
      </c>
      <c r="B703">
        <v>5989818.75003481</v>
      </c>
      <c r="C703">
        <v>4993218.78187196</v>
      </c>
    </row>
    <row r="704" spans="1:3">
      <c r="A704">
        <v>702</v>
      </c>
      <c r="B704">
        <v>5989775.29610017</v>
      </c>
      <c r="C704">
        <v>4993218.78187196</v>
      </c>
    </row>
    <row r="705" spans="1:3">
      <c r="A705">
        <v>703</v>
      </c>
      <c r="B705">
        <v>5990419.29297158</v>
      </c>
      <c r="C705">
        <v>4993218.78187196</v>
      </c>
    </row>
    <row r="706" spans="1:3">
      <c r="A706">
        <v>704</v>
      </c>
      <c r="B706">
        <v>5989859.02410903</v>
      </c>
      <c r="C706">
        <v>4993218.78187196</v>
      </c>
    </row>
    <row r="707" spans="1:3">
      <c r="A707">
        <v>705</v>
      </c>
      <c r="B707">
        <v>5989561.03622703</v>
      </c>
      <c r="C707">
        <v>4993218.78187196</v>
      </c>
    </row>
    <row r="708" spans="1:3">
      <c r="A708">
        <v>706</v>
      </c>
      <c r="B708">
        <v>5989719.05958559</v>
      </c>
      <c r="C708">
        <v>4993218.78187196</v>
      </c>
    </row>
    <row r="709" spans="1:3">
      <c r="A709">
        <v>707</v>
      </c>
      <c r="B709">
        <v>5989598.62745425</v>
      </c>
      <c r="C709">
        <v>4993218.78187196</v>
      </c>
    </row>
    <row r="710" spans="1:3">
      <c r="A710">
        <v>708</v>
      </c>
      <c r="B710">
        <v>5989604.12432838</v>
      </c>
      <c r="C710">
        <v>4993218.78187196</v>
      </c>
    </row>
    <row r="711" spans="1:3">
      <c r="A711">
        <v>709</v>
      </c>
      <c r="B711">
        <v>5989674.20343899</v>
      </c>
      <c r="C711">
        <v>4993218.78187196</v>
      </c>
    </row>
    <row r="712" spans="1:3">
      <c r="A712">
        <v>710</v>
      </c>
      <c r="B712">
        <v>5989609.15113994</v>
      </c>
      <c r="C712">
        <v>4993218.78187196</v>
      </c>
    </row>
    <row r="713" spans="1:3">
      <c r="A713">
        <v>711</v>
      </c>
      <c r="B713">
        <v>5989667.04333007</v>
      </c>
      <c r="C713">
        <v>4993218.78187196</v>
      </c>
    </row>
    <row r="714" spans="1:3">
      <c r="A714">
        <v>712</v>
      </c>
      <c r="B714">
        <v>5989683.81709709</v>
      </c>
      <c r="C714">
        <v>4993218.78187196</v>
      </c>
    </row>
    <row r="715" spans="1:3">
      <c r="A715">
        <v>713</v>
      </c>
      <c r="B715">
        <v>5989630.29249287</v>
      </c>
      <c r="C715">
        <v>4993218.78187196</v>
      </c>
    </row>
    <row r="716" spans="1:3">
      <c r="A716">
        <v>714</v>
      </c>
      <c r="B716">
        <v>5989420.3536267</v>
      </c>
      <c r="C716">
        <v>4993218.78187196</v>
      </c>
    </row>
    <row r="717" spans="1:3">
      <c r="A717">
        <v>715</v>
      </c>
      <c r="B717">
        <v>5989578.51155484</v>
      </c>
      <c r="C717">
        <v>4993218.78187196</v>
      </c>
    </row>
    <row r="718" spans="1:3">
      <c r="A718">
        <v>716</v>
      </c>
      <c r="B718">
        <v>5989657.0052436</v>
      </c>
      <c r="C718">
        <v>4993218.78187196</v>
      </c>
    </row>
    <row r="719" spans="1:3">
      <c r="A719">
        <v>717</v>
      </c>
      <c r="B719">
        <v>5989641.3825671</v>
      </c>
      <c r="C719">
        <v>4993218.78187196</v>
      </c>
    </row>
    <row r="720" spans="1:3">
      <c r="A720">
        <v>718</v>
      </c>
      <c r="B720">
        <v>5989727.59318615</v>
      </c>
      <c r="C720">
        <v>4993218.78187196</v>
      </c>
    </row>
    <row r="721" spans="1:3">
      <c r="A721">
        <v>719</v>
      </c>
      <c r="B721">
        <v>5989788.20557048</v>
      </c>
      <c r="C721">
        <v>4993218.78187196</v>
      </c>
    </row>
    <row r="722" spans="1:3">
      <c r="A722">
        <v>720</v>
      </c>
      <c r="B722">
        <v>5989443.37798146</v>
      </c>
      <c r="C722">
        <v>4993218.78187196</v>
      </c>
    </row>
    <row r="723" spans="1:3">
      <c r="A723">
        <v>721</v>
      </c>
      <c r="B723">
        <v>5989474.65511938</v>
      </c>
      <c r="C723">
        <v>4993218.78187196</v>
      </c>
    </row>
    <row r="724" spans="1:3">
      <c r="A724">
        <v>722</v>
      </c>
      <c r="B724">
        <v>5989267.39299512</v>
      </c>
      <c r="C724">
        <v>4993218.78187196</v>
      </c>
    </row>
    <row r="725" spans="1:3">
      <c r="A725">
        <v>723</v>
      </c>
      <c r="B725">
        <v>5989100.87564286</v>
      </c>
      <c r="C725">
        <v>4993218.78187196</v>
      </c>
    </row>
    <row r="726" spans="1:3">
      <c r="A726">
        <v>724</v>
      </c>
      <c r="B726">
        <v>5989077.61083847</v>
      </c>
      <c r="C726">
        <v>4993218.78187196</v>
      </c>
    </row>
    <row r="727" spans="1:3">
      <c r="A727">
        <v>725</v>
      </c>
      <c r="B727">
        <v>5989408.20847003</v>
      </c>
      <c r="C727">
        <v>4993218.78187196</v>
      </c>
    </row>
    <row r="728" spans="1:3">
      <c r="A728">
        <v>726</v>
      </c>
      <c r="B728">
        <v>5989334.85017115</v>
      </c>
      <c r="C728">
        <v>4993218.78187196</v>
      </c>
    </row>
    <row r="729" spans="1:3">
      <c r="A729">
        <v>727</v>
      </c>
      <c r="B729">
        <v>5989190.7233848</v>
      </c>
      <c r="C729">
        <v>4993218.78187196</v>
      </c>
    </row>
    <row r="730" spans="1:3">
      <c r="A730">
        <v>728</v>
      </c>
      <c r="B730">
        <v>5989330.09646083</v>
      </c>
      <c r="C730">
        <v>4993218.78187196</v>
      </c>
    </row>
    <row r="731" spans="1:3">
      <c r="A731">
        <v>729</v>
      </c>
      <c r="B731">
        <v>5989285.40324717</v>
      </c>
      <c r="C731">
        <v>4993218.78187196</v>
      </c>
    </row>
    <row r="732" spans="1:3">
      <c r="A732">
        <v>730</v>
      </c>
      <c r="B732">
        <v>5989235.54970803</v>
      </c>
      <c r="C732">
        <v>4993218.78187196</v>
      </c>
    </row>
    <row r="733" spans="1:3">
      <c r="A733">
        <v>731</v>
      </c>
      <c r="B733">
        <v>5989259.30248609</v>
      </c>
      <c r="C733">
        <v>4993218.78187196</v>
      </c>
    </row>
    <row r="734" spans="1:3">
      <c r="A734">
        <v>732</v>
      </c>
      <c r="B734">
        <v>5989189.58845538</v>
      </c>
      <c r="C734">
        <v>4993218.78187196</v>
      </c>
    </row>
    <row r="735" spans="1:3">
      <c r="A735">
        <v>733</v>
      </c>
      <c r="B735">
        <v>5989339.14136824</v>
      </c>
      <c r="C735">
        <v>4993218.78187196</v>
      </c>
    </row>
    <row r="736" spans="1:3">
      <c r="A736">
        <v>734</v>
      </c>
      <c r="B736">
        <v>5989140.94337611</v>
      </c>
      <c r="C736">
        <v>4993218.78187196</v>
      </c>
    </row>
    <row r="737" spans="1:3">
      <c r="A737">
        <v>735</v>
      </c>
      <c r="B737">
        <v>5989096.45547302</v>
      </c>
      <c r="C737">
        <v>4993218.78187196</v>
      </c>
    </row>
    <row r="738" spans="1:3">
      <c r="A738">
        <v>736</v>
      </c>
      <c r="B738">
        <v>5989098.52175106</v>
      </c>
      <c r="C738">
        <v>4993218.78187196</v>
      </c>
    </row>
    <row r="739" spans="1:3">
      <c r="A739">
        <v>737</v>
      </c>
      <c r="B739">
        <v>5988979.54776284</v>
      </c>
      <c r="C739">
        <v>4993218.78187196</v>
      </c>
    </row>
    <row r="740" spans="1:3">
      <c r="A740">
        <v>738</v>
      </c>
      <c r="B740">
        <v>5989165.98561805</v>
      </c>
      <c r="C740">
        <v>4993218.78187196</v>
      </c>
    </row>
    <row r="741" spans="1:3">
      <c r="A741">
        <v>739</v>
      </c>
      <c r="B741">
        <v>5989068.37090071</v>
      </c>
      <c r="C741">
        <v>4993218.78187196</v>
      </c>
    </row>
    <row r="742" spans="1:3">
      <c r="A742">
        <v>740</v>
      </c>
      <c r="B742">
        <v>5989149.79228565</v>
      </c>
      <c r="C742">
        <v>4993218.78187196</v>
      </c>
    </row>
    <row r="743" spans="1:3">
      <c r="A743">
        <v>741</v>
      </c>
      <c r="B743">
        <v>5989045.90563927</v>
      </c>
      <c r="C743">
        <v>4993218.78187196</v>
      </c>
    </row>
    <row r="744" spans="1:3">
      <c r="A744">
        <v>742</v>
      </c>
      <c r="B744">
        <v>5989098.41418457</v>
      </c>
      <c r="C744">
        <v>4993218.78187196</v>
      </c>
    </row>
    <row r="745" spans="1:3">
      <c r="A745">
        <v>743</v>
      </c>
      <c r="B745">
        <v>5989373.68459543</v>
      </c>
      <c r="C745">
        <v>4993218.78187196</v>
      </c>
    </row>
    <row r="746" spans="1:3">
      <c r="A746">
        <v>744</v>
      </c>
      <c r="B746">
        <v>5989126.9609345</v>
      </c>
      <c r="C746">
        <v>4993218.78187196</v>
      </c>
    </row>
    <row r="747" spans="1:3">
      <c r="A747">
        <v>745</v>
      </c>
      <c r="B747">
        <v>5989293.00274717</v>
      </c>
      <c r="C747">
        <v>4993218.78187196</v>
      </c>
    </row>
    <row r="748" spans="1:3">
      <c r="A748">
        <v>746</v>
      </c>
      <c r="B748">
        <v>5989184.90569034</v>
      </c>
      <c r="C748">
        <v>4993218.78187196</v>
      </c>
    </row>
    <row r="749" spans="1:3">
      <c r="A749">
        <v>747</v>
      </c>
      <c r="B749">
        <v>5989291.16749807</v>
      </c>
      <c r="C749">
        <v>4993218.78187196</v>
      </c>
    </row>
    <row r="750" spans="1:3">
      <c r="A750">
        <v>748</v>
      </c>
      <c r="B750">
        <v>5989095.67474214</v>
      </c>
      <c r="C750">
        <v>4993218.78187196</v>
      </c>
    </row>
    <row r="751" spans="1:3">
      <c r="A751">
        <v>749</v>
      </c>
      <c r="B751">
        <v>5989112.2050668</v>
      </c>
      <c r="C751">
        <v>4993218.78187196</v>
      </c>
    </row>
    <row r="752" spans="1:3">
      <c r="A752">
        <v>750</v>
      </c>
      <c r="B752">
        <v>5988943.23767822</v>
      </c>
      <c r="C752">
        <v>4993218.78187196</v>
      </c>
    </row>
    <row r="753" spans="1:3">
      <c r="A753">
        <v>751</v>
      </c>
      <c r="B753">
        <v>5988906.57504663</v>
      </c>
      <c r="C753">
        <v>4993218.78187196</v>
      </c>
    </row>
    <row r="754" spans="1:3">
      <c r="A754">
        <v>752</v>
      </c>
      <c r="B754">
        <v>5988914.96599872</v>
      </c>
      <c r="C754">
        <v>4993218.78187196</v>
      </c>
    </row>
    <row r="755" spans="1:3">
      <c r="A755">
        <v>753</v>
      </c>
      <c r="B755">
        <v>5988929.78737984</v>
      </c>
      <c r="C755">
        <v>4993218.78187196</v>
      </c>
    </row>
    <row r="756" spans="1:3">
      <c r="A756">
        <v>754</v>
      </c>
      <c r="B756">
        <v>5988874.42464472</v>
      </c>
      <c r="C756">
        <v>4993218.78187196</v>
      </c>
    </row>
    <row r="757" spans="1:3">
      <c r="A757">
        <v>755</v>
      </c>
      <c r="B757">
        <v>5988937.89123291</v>
      </c>
      <c r="C757">
        <v>4993218.78187196</v>
      </c>
    </row>
    <row r="758" spans="1:3">
      <c r="A758">
        <v>756</v>
      </c>
      <c r="B758">
        <v>5988938.98100253</v>
      </c>
      <c r="C758">
        <v>4993218.78187196</v>
      </c>
    </row>
    <row r="759" spans="1:3">
      <c r="A759">
        <v>757</v>
      </c>
      <c r="B759">
        <v>5988965.75238851</v>
      </c>
      <c r="C759">
        <v>4993218.78187196</v>
      </c>
    </row>
    <row r="760" spans="1:3">
      <c r="A760">
        <v>758</v>
      </c>
      <c r="B760">
        <v>5989004.78250047</v>
      </c>
      <c r="C760">
        <v>4993218.78187196</v>
      </c>
    </row>
    <row r="761" spans="1:3">
      <c r="A761">
        <v>759</v>
      </c>
      <c r="B761">
        <v>5988992.87201607</v>
      </c>
      <c r="C761">
        <v>4993218.78187196</v>
      </c>
    </row>
    <row r="762" spans="1:3">
      <c r="A762">
        <v>760</v>
      </c>
      <c r="B762">
        <v>5989027.728458</v>
      </c>
      <c r="C762">
        <v>4993218.78187196</v>
      </c>
    </row>
    <row r="763" spans="1:3">
      <c r="A763">
        <v>761</v>
      </c>
      <c r="B763">
        <v>5988985.78741636</v>
      </c>
      <c r="C763">
        <v>4993218.78187196</v>
      </c>
    </row>
    <row r="764" spans="1:3">
      <c r="A764">
        <v>762</v>
      </c>
      <c r="B764">
        <v>5989025.57029266</v>
      </c>
      <c r="C764">
        <v>4993218.78187196</v>
      </c>
    </row>
    <row r="765" spans="1:3">
      <c r="A765">
        <v>763</v>
      </c>
      <c r="B765">
        <v>5988994.10242003</v>
      </c>
      <c r="C765">
        <v>4993218.78187196</v>
      </c>
    </row>
    <row r="766" spans="1:3">
      <c r="A766">
        <v>764</v>
      </c>
      <c r="B766">
        <v>5988912.44201994</v>
      </c>
      <c r="C766">
        <v>4993218.78187196</v>
      </c>
    </row>
    <row r="767" spans="1:3">
      <c r="A767">
        <v>765</v>
      </c>
      <c r="B767">
        <v>5989041.39049822</v>
      </c>
      <c r="C767">
        <v>4993218.78187196</v>
      </c>
    </row>
    <row r="768" spans="1:3">
      <c r="A768">
        <v>766</v>
      </c>
      <c r="B768">
        <v>5989045.69288727</v>
      </c>
      <c r="C768">
        <v>4993218.78187196</v>
      </c>
    </row>
    <row r="769" spans="1:3">
      <c r="A769">
        <v>767</v>
      </c>
      <c r="B769">
        <v>5988987.52816656</v>
      </c>
      <c r="C769">
        <v>4993218.78187196</v>
      </c>
    </row>
    <row r="770" spans="1:3">
      <c r="A770">
        <v>768</v>
      </c>
      <c r="B770">
        <v>5988884.37246028</v>
      </c>
      <c r="C770">
        <v>4993218.78187196</v>
      </c>
    </row>
    <row r="771" spans="1:3">
      <c r="A771">
        <v>769</v>
      </c>
      <c r="B771">
        <v>5988888.50747408</v>
      </c>
      <c r="C771">
        <v>4993218.78187196</v>
      </c>
    </row>
    <row r="772" spans="1:3">
      <c r="A772">
        <v>770</v>
      </c>
      <c r="B772">
        <v>5988754.59657749</v>
      </c>
      <c r="C772">
        <v>4993218.78187196</v>
      </c>
    </row>
    <row r="773" spans="1:3">
      <c r="A773">
        <v>771</v>
      </c>
      <c r="B773">
        <v>5988742.65066301</v>
      </c>
      <c r="C773">
        <v>4993218.78187196</v>
      </c>
    </row>
    <row r="774" spans="1:3">
      <c r="A774">
        <v>772</v>
      </c>
      <c r="B774">
        <v>5988762.08105073</v>
      </c>
      <c r="C774">
        <v>4993218.78187196</v>
      </c>
    </row>
    <row r="775" spans="1:3">
      <c r="A775">
        <v>773</v>
      </c>
      <c r="B775">
        <v>5988835.58178068</v>
      </c>
      <c r="C775">
        <v>4993218.78187196</v>
      </c>
    </row>
    <row r="776" spans="1:3">
      <c r="A776">
        <v>774</v>
      </c>
      <c r="B776">
        <v>5988769.43562735</v>
      </c>
      <c r="C776">
        <v>4993218.78187196</v>
      </c>
    </row>
    <row r="777" spans="1:3">
      <c r="A777">
        <v>775</v>
      </c>
      <c r="B777">
        <v>5988788.14879649</v>
      </c>
      <c r="C777">
        <v>4993218.78187196</v>
      </c>
    </row>
    <row r="778" spans="1:3">
      <c r="A778">
        <v>776</v>
      </c>
      <c r="B778">
        <v>5988646.72171517</v>
      </c>
      <c r="C778">
        <v>4993218.78187196</v>
      </c>
    </row>
    <row r="779" spans="1:3">
      <c r="A779">
        <v>777</v>
      </c>
      <c r="B779">
        <v>5988660.57384551</v>
      </c>
      <c r="C779">
        <v>4993218.78187196</v>
      </c>
    </row>
    <row r="780" spans="1:3">
      <c r="A780">
        <v>778</v>
      </c>
      <c r="B780">
        <v>5988544.12831832</v>
      </c>
      <c r="C780">
        <v>4993218.78187196</v>
      </c>
    </row>
    <row r="781" spans="1:3">
      <c r="A781">
        <v>779</v>
      </c>
      <c r="B781">
        <v>5988534.66268342</v>
      </c>
      <c r="C781">
        <v>4993218.78187196</v>
      </c>
    </row>
    <row r="782" spans="1:3">
      <c r="A782">
        <v>780</v>
      </c>
      <c r="B782">
        <v>5988507.52028374</v>
      </c>
      <c r="C782">
        <v>4993218.78187196</v>
      </c>
    </row>
    <row r="783" spans="1:3">
      <c r="A783">
        <v>781</v>
      </c>
      <c r="B783">
        <v>5988541.45526262</v>
      </c>
      <c r="C783">
        <v>4993218.78187196</v>
      </c>
    </row>
    <row r="784" spans="1:3">
      <c r="A784">
        <v>782</v>
      </c>
      <c r="B784">
        <v>5988434.4360525</v>
      </c>
      <c r="C784">
        <v>4993218.78187196</v>
      </c>
    </row>
    <row r="785" spans="1:3">
      <c r="A785">
        <v>783</v>
      </c>
      <c r="B785">
        <v>5988525.85455788</v>
      </c>
      <c r="C785">
        <v>4993218.78187196</v>
      </c>
    </row>
    <row r="786" spans="1:3">
      <c r="A786">
        <v>784</v>
      </c>
      <c r="B786">
        <v>5988470.20066436</v>
      </c>
      <c r="C786">
        <v>4993218.78187196</v>
      </c>
    </row>
    <row r="787" spans="1:3">
      <c r="A787">
        <v>785</v>
      </c>
      <c r="B787">
        <v>5988520.46837086</v>
      </c>
      <c r="C787">
        <v>4993218.78187196</v>
      </c>
    </row>
    <row r="788" spans="1:3">
      <c r="A788">
        <v>786</v>
      </c>
      <c r="B788">
        <v>5988340.6498665</v>
      </c>
      <c r="C788">
        <v>4993218.78187196</v>
      </c>
    </row>
    <row r="789" spans="1:3">
      <c r="A789">
        <v>787</v>
      </c>
      <c r="B789">
        <v>5988315.81315864</v>
      </c>
      <c r="C789">
        <v>4993218.78187196</v>
      </c>
    </row>
    <row r="790" spans="1:3">
      <c r="A790">
        <v>788</v>
      </c>
      <c r="B790">
        <v>5988315.93263547</v>
      </c>
      <c r="C790">
        <v>4993218.78187196</v>
      </c>
    </row>
    <row r="791" spans="1:3">
      <c r="A791">
        <v>789</v>
      </c>
      <c r="B791">
        <v>5988310.56892354</v>
      </c>
      <c r="C791">
        <v>4993218.78187196</v>
      </c>
    </row>
    <row r="792" spans="1:3">
      <c r="A792">
        <v>790</v>
      </c>
      <c r="B792">
        <v>5988317.07929167</v>
      </c>
      <c r="C792">
        <v>4993218.78187196</v>
      </c>
    </row>
    <row r="793" spans="1:3">
      <c r="A793">
        <v>791</v>
      </c>
      <c r="B793">
        <v>5988353.26710652</v>
      </c>
      <c r="C793">
        <v>4993218.78187196</v>
      </c>
    </row>
    <row r="794" spans="1:3">
      <c r="A794">
        <v>792</v>
      </c>
      <c r="B794">
        <v>5988309.57021871</v>
      </c>
      <c r="C794">
        <v>4993218.78187196</v>
      </c>
    </row>
    <row r="795" spans="1:3">
      <c r="A795">
        <v>793</v>
      </c>
      <c r="B795">
        <v>5988259.97393486</v>
      </c>
      <c r="C795">
        <v>4993218.78187196</v>
      </c>
    </row>
    <row r="796" spans="1:3">
      <c r="A796">
        <v>794</v>
      </c>
      <c r="B796">
        <v>5988306.86592767</v>
      </c>
      <c r="C796">
        <v>4993218.78187196</v>
      </c>
    </row>
    <row r="797" spans="1:3">
      <c r="A797">
        <v>795</v>
      </c>
      <c r="B797">
        <v>5988314.2348488</v>
      </c>
      <c r="C797">
        <v>4993218.78187196</v>
      </c>
    </row>
    <row r="798" spans="1:3">
      <c r="A798">
        <v>796</v>
      </c>
      <c r="B798">
        <v>5988309.77196314</v>
      </c>
      <c r="C798">
        <v>4993218.78187196</v>
      </c>
    </row>
    <row r="799" spans="1:3">
      <c r="A799">
        <v>797</v>
      </c>
      <c r="B799">
        <v>5988228.6878242</v>
      </c>
      <c r="C799">
        <v>4993218.78187196</v>
      </c>
    </row>
    <row r="800" spans="1:3">
      <c r="A800">
        <v>798</v>
      </c>
      <c r="B800">
        <v>5988184.92204651</v>
      </c>
      <c r="C800">
        <v>4993218.78187196</v>
      </c>
    </row>
    <row r="801" spans="1:3">
      <c r="A801">
        <v>799</v>
      </c>
      <c r="B801">
        <v>5988234.18547421</v>
      </c>
      <c r="C801">
        <v>4993218.78187196</v>
      </c>
    </row>
    <row r="802" spans="1:3">
      <c r="A802">
        <v>800</v>
      </c>
      <c r="B802">
        <v>5988121.86461081</v>
      </c>
      <c r="C802">
        <v>4993218.78187196</v>
      </c>
    </row>
    <row r="803" spans="1:3">
      <c r="A803">
        <v>801</v>
      </c>
      <c r="B803">
        <v>5988218.84525056</v>
      </c>
      <c r="C803">
        <v>4993218.78187196</v>
      </c>
    </row>
    <row r="804" spans="1:3">
      <c r="A804">
        <v>802</v>
      </c>
      <c r="B804">
        <v>5988206.00413885</v>
      </c>
      <c r="C804">
        <v>4993218.78187196</v>
      </c>
    </row>
    <row r="805" spans="1:3">
      <c r="A805">
        <v>803</v>
      </c>
      <c r="B805">
        <v>5988217.55402659</v>
      </c>
      <c r="C805">
        <v>4993218.78187196</v>
      </c>
    </row>
    <row r="806" spans="1:3">
      <c r="A806">
        <v>804</v>
      </c>
      <c r="B806">
        <v>5988130.40518111</v>
      </c>
      <c r="C806">
        <v>4993218.78187196</v>
      </c>
    </row>
    <row r="807" spans="1:3">
      <c r="A807">
        <v>805</v>
      </c>
      <c r="B807">
        <v>5988115.04207214</v>
      </c>
      <c r="C807">
        <v>4993218.78187196</v>
      </c>
    </row>
    <row r="808" spans="1:3">
      <c r="A808">
        <v>806</v>
      </c>
      <c r="B808">
        <v>5988056.42199085</v>
      </c>
      <c r="C808">
        <v>4993218.78187196</v>
      </c>
    </row>
    <row r="809" spans="1:3">
      <c r="A809">
        <v>807</v>
      </c>
      <c r="B809">
        <v>5988065.84499061</v>
      </c>
      <c r="C809">
        <v>4993218.78187196</v>
      </c>
    </row>
    <row r="810" spans="1:3">
      <c r="A810">
        <v>808</v>
      </c>
      <c r="B810">
        <v>5988035.91711708</v>
      </c>
      <c r="C810">
        <v>4993218.78187196</v>
      </c>
    </row>
    <row r="811" spans="1:3">
      <c r="A811">
        <v>809</v>
      </c>
      <c r="B811">
        <v>5988132.48451397</v>
      </c>
      <c r="C811">
        <v>4993218.78187196</v>
      </c>
    </row>
    <row r="812" spans="1:3">
      <c r="A812">
        <v>810</v>
      </c>
      <c r="B812">
        <v>5988096.63181222</v>
      </c>
      <c r="C812">
        <v>4993218.78187196</v>
      </c>
    </row>
    <row r="813" spans="1:3">
      <c r="A813">
        <v>811</v>
      </c>
      <c r="B813">
        <v>5988086.40627774</v>
      </c>
      <c r="C813">
        <v>4993218.78187196</v>
      </c>
    </row>
    <row r="814" spans="1:3">
      <c r="A814">
        <v>812</v>
      </c>
      <c r="B814">
        <v>5988037.46709484</v>
      </c>
      <c r="C814">
        <v>4993218.78187196</v>
      </c>
    </row>
    <row r="815" spans="1:3">
      <c r="A815">
        <v>813</v>
      </c>
      <c r="B815">
        <v>5988088.47239275</v>
      </c>
      <c r="C815">
        <v>4993218.78187196</v>
      </c>
    </row>
    <row r="816" spans="1:3">
      <c r="A816">
        <v>814</v>
      </c>
      <c r="B816">
        <v>5987984.63018216</v>
      </c>
      <c r="C816">
        <v>4993218.78187196</v>
      </c>
    </row>
    <row r="817" spans="1:3">
      <c r="A817">
        <v>815</v>
      </c>
      <c r="B817">
        <v>5988091.49813675</v>
      </c>
      <c r="C817">
        <v>4993218.78187196</v>
      </c>
    </row>
    <row r="818" spans="1:3">
      <c r="A818">
        <v>816</v>
      </c>
      <c r="B818">
        <v>5988028.95847008</v>
      </c>
      <c r="C818">
        <v>4993218.78187196</v>
      </c>
    </row>
    <row r="819" spans="1:3">
      <c r="A819">
        <v>817</v>
      </c>
      <c r="B819">
        <v>5987963.42338864</v>
      </c>
      <c r="C819">
        <v>4993218.78187196</v>
      </c>
    </row>
    <row r="820" spans="1:3">
      <c r="A820">
        <v>818</v>
      </c>
      <c r="B820">
        <v>5987891.73583817</v>
      </c>
      <c r="C820">
        <v>4993218.78187196</v>
      </c>
    </row>
    <row r="821" spans="1:3">
      <c r="A821">
        <v>819</v>
      </c>
      <c r="B821">
        <v>5987886.9549384</v>
      </c>
      <c r="C821">
        <v>4993218.78187196</v>
      </c>
    </row>
    <row r="822" spans="1:3">
      <c r="A822">
        <v>820</v>
      </c>
      <c r="B822">
        <v>5987868.82497169</v>
      </c>
      <c r="C822">
        <v>4993218.78187196</v>
      </c>
    </row>
    <row r="823" spans="1:3">
      <c r="A823">
        <v>821</v>
      </c>
      <c r="B823">
        <v>5987808.79176517</v>
      </c>
      <c r="C823">
        <v>4993218.78187196</v>
      </c>
    </row>
    <row r="824" spans="1:3">
      <c r="A824">
        <v>822</v>
      </c>
      <c r="B824">
        <v>5987764.54564736</v>
      </c>
      <c r="C824">
        <v>4993218.78187196</v>
      </c>
    </row>
    <row r="825" spans="1:3">
      <c r="A825">
        <v>823</v>
      </c>
      <c r="B825">
        <v>5987752.48570004</v>
      </c>
      <c r="C825">
        <v>4993218.78187196</v>
      </c>
    </row>
    <row r="826" spans="1:3">
      <c r="A826">
        <v>824</v>
      </c>
      <c r="B826">
        <v>5987815.60474628</v>
      </c>
      <c r="C826">
        <v>4993218.78187196</v>
      </c>
    </row>
    <row r="827" spans="1:3">
      <c r="A827">
        <v>825</v>
      </c>
      <c r="B827">
        <v>5987752.99260389</v>
      </c>
      <c r="C827">
        <v>4993218.78187196</v>
      </c>
    </row>
    <row r="828" spans="1:3">
      <c r="A828">
        <v>826</v>
      </c>
      <c r="B828">
        <v>5987800.34742649</v>
      </c>
      <c r="C828">
        <v>4993218.78187196</v>
      </c>
    </row>
    <row r="829" spans="1:3">
      <c r="A829">
        <v>827</v>
      </c>
      <c r="B829">
        <v>5987783.45599399</v>
      </c>
      <c r="C829">
        <v>4993218.78187196</v>
      </c>
    </row>
    <row r="830" spans="1:3">
      <c r="A830">
        <v>828</v>
      </c>
      <c r="B830">
        <v>5987782.2074981</v>
      </c>
      <c r="C830">
        <v>4993218.78187196</v>
      </c>
    </row>
    <row r="831" spans="1:3">
      <c r="A831">
        <v>829</v>
      </c>
      <c r="B831">
        <v>5987752.95036169</v>
      </c>
      <c r="C831">
        <v>4993218.78187196</v>
      </c>
    </row>
    <row r="832" spans="1:3">
      <c r="A832">
        <v>830</v>
      </c>
      <c r="B832">
        <v>5987762.35257466</v>
      </c>
      <c r="C832">
        <v>4993218.78187196</v>
      </c>
    </row>
    <row r="833" spans="1:3">
      <c r="A833">
        <v>831</v>
      </c>
      <c r="B833">
        <v>5987763.2127657</v>
      </c>
      <c r="C833">
        <v>4993218.78187196</v>
      </c>
    </row>
    <row r="834" spans="1:3">
      <c r="A834">
        <v>832</v>
      </c>
      <c r="B834">
        <v>5987880.30724933</v>
      </c>
      <c r="C834">
        <v>4993218.78187196</v>
      </c>
    </row>
    <row r="835" spans="1:3">
      <c r="A835">
        <v>833</v>
      </c>
      <c r="B835">
        <v>5987753.8560958</v>
      </c>
      <c r="C835">
        <v>4993218.78187196</v>
      </c>
    </row>
    <row r="836" spans="1:3">
      <c r="A836">
        <v>834</v>
      </c>
      <c r="B836">
        <v>5987617.139692</v>
      </c>
      <c r="C836">
        <v>4993218.78187196</v>
      </c>
    </row>
    <row r="837" spans="1:3">
      <c r="A837">
        <v>835</v>
      </c>
      <c r="B837">
        <v>5987593.29329474</v>
      </c>
      <c r="C837">
        <v>4993218.78187196</v>
      </c>
    </row>
    <row r="838" spans="1:3">
      <c r="A838">
        <v>836</v>
      </c>
      <c r="B838">
        <v>5987519.09312114</v>
      </c>
      <c r="C838">
        <v>4993218.78187196</v>
      </c>
    </row>
    <row r="839" spans="1:3">
      <c r="A839">
        <v>837</v>
      </c>
      <c r="B839">
        <v>5987584.1166267</v>
      </c>
      <c r="C839">
        <v>4993218.78187196</v>
      </c>
    </row>
    <row r="840" spans="1:3">
      <c r="A840">
        <v>838</v>
      </c>
      <c r="B840">
        <v>5987531.79665927</v>
      </c>
      <c r="C840">
        <v>4993218.78187196</v>
      </c>
    </row>
    <row r="841" spans="1:3">
      <c r="A841">
        <v>839</v>
      </c>
      <c r="B841">
        <v>5987554.30790589</v>
      </c>
      <c r="C841">
        <v>4993218.78187196</v>
      </c>
    </row>
    <row r="842" spans="1:3">
      <c r="A842">
        <v>840</v>
      </c>
      <c r="B842">
        <v>5987558.24207129</v>
      </c>
      <c r="C842">
        <v>4993218.78187196</v>
      </c>
    </row>
    <row r="843" spans="1:3">
      <c r="A843">
        <v>841</v>
      </c>
      <c r="B843">
        <v>5987518.73321167</v>
      </c>
      <c r="C843">
        <v>4993218.78187196</v>
      </c>
    </row>
    <row r="844" spans="1:3">
      <c r="A844">
        <v>842</v>
      </c>
      <c r="B844">
        <v>5987576.03769139</v>
      </c>
      <c r="C844">
        <v>4993218.78187196</v>
      </c>
    </row>
    <row r="845" spans="1:3">
      <c r="A845">
        <v>843</v>
      </c>
      <c r="B845">
        <v>5987549.63779627</v>
      </c>
      <c r="C845">
        <v>4993218.78187196</v>
      </c>
    </row>
    <row r="846" spans="1:3">
      <c r="A846">
        <v>844</v>
      </c>
      <c r="B846">
        <v>5987630.09798503</v>
      </c>
      <c r="C846">
        <v>4993218.78187196</v>
      </c>
    </row>
    <row r="847" spans="1:3">
      <c r="A847">
        <v>845</v>
      </c>
      <c r="B847">
        <v>5987603.31322811</v>
      </c>
      <c r="C847">
        <v>4993218.78187196</v>
      </c>
    </row>
    <row r="848" spans="1:3">
      <c r="A848">
        <v>846</v>
      </c>
      <c r="B848">
        <v>5987591.04214528</v>
      </c>
      <c r="C848">
        <v>4993218.78187196</v>
      </c>
    </row>
    <row r="849" spans="1:3">
      <c r="A849">
        <v>847</v>
      </c>
      <c r="B849">
        <v>5987524.10335132</v>
      </c>
      <c r="C849">
        <v>4993218.78187196</v>
      </c>
    </row>
    <row r="850" spans="1:3">
      <c r="A850">
        <v>848</v>
      </c>
      <c r="B850">
        <v>5987643.53326205</v>
      </c>
      <c r="C850">
        <v>4993218.78187196</v>
      </c>
    </row>
    <row r="851" spans="1:3">
      <c r="A851">
        <v>849</v>
      </c>
      <c r="B851">
        <v>5987634.50779876</v>
      </c>
      <c r="C851">
        <v>4993218.78187196</v>
      </c>
    </row>
    <row r="852" spans="1:3">
      <c r="A852">
        <v>850</v>
      </c>
      <c r="B852">
        <v>5987533.75907118</v>
      </c>
      <c r="C852">
        <v>4993218.78187196</v>
      </c>
    </row>
    <row r="853" spans="1:3">
      <c r="A853">
        <v>851</v>
      </c>
      <c r="B853">
        <v>5987598.48674778</v>
      </c>
      <c r="C853">
        <v>4993218.78187196</v>
      </c>
    </row>
    <row r="854" spans="1:3">
      <c r="A854">
        <v>852</v>
      </c>
      <c r="B854">
        <v>5987554.4842239</v>
      </c>
      <c r="C854">
        <v>4993218.78187196</v>
      </c>
    </row>
    <row r="855" spans="1:3">
      <c r="A855">
        <v>853</v>
      </c>
      <c r="B855">
        <v>5987585.93380325</v>
      </c>
      <c r="C855">
        <v>4993218.78187196</v>
      </c>
    </row>
    <row r="856" spans="1:3">
      <c r="A856">
        <v>854</v>
      </c>
      <c r="B856">
        <v>5987614.33442188</v>
      </c>
      <c r="C856">
        <v>4993218.78187196</v>
      </c>
    </row>
    <row r="857" spans="1:3">
      <c r="A857">
        <v>855</v>
      </c>
      <c r="B857">
        <v>5987572.3456092</v>
      </c>
      <c r="C857">
        <v>4993218.78187196</v>
      </c>
    </row>
    <row r="858" spans="1:3">
      <c r="A858">
        <v>856</v>
      </c>
      <c r="B858">
        <v>5987575.03948882</v>
      </c>
      <c r="C858">
        <v>4993218.78187196</v>
      </c>
    </row>
    <row r="859" spans="1:3">
      <c r="A859">
        <v>857</v>
      </c>
      <c r="B859">
        <v>5987628.02813387</v>
      </c>
      <c r="C859">
        <v>4993218.78187196</v>
      </c>
    </row>
    <row r="860" spans="1:3">
      <c r="A860">
        <v>858</v>
      </c>
      <c r="B860">
        <v>5987614.12525162</v>
      </c>
      <c r="C860">
        <v>4993218.78187196</v>
      </c>
    </row>
    <row r="861" spans="1:3">
      <c r="A861">
        <v>859</v>
      </c>
      <c r="B861">
        <v>5987686.51833832</v>
      </c>
      <c r="C861">
        <v>4993218.78187196</v>
      </c>
    </row>
    <row r="862" spans="1:3">
      <c r="A862">
        <v>860</v>
      </c>
      <c r="B862">
        <v>5987612.75198637</v>
      </c>
      <c r="C862">
        <v>4993218.78187196</v>
      </c>
    </row>
    <row r="863" spans="1:3">
      <c r="A863">
        <v>861</v>
      </c>
      <c r="B863">
        <v>5987608.06183559</v>
      </c>
      <c r="C863">
        <v>4993218.78187196</v>
      </c>
    </row>
    <row r="864" spans="1:3">
      <c r="A864">
        <v>862</v>
      </c>
      <c r="B864">
        <v>5987626.94787728</v>
      </c>
      <c r="C864">
        <v>4993218.78187196</v>
      </c>
    </row>
    <row r="865" spans="1:3">
      <c r="A865">
        <v>863</v>
      </c>
      <c r="B865">
        <v>5987627.71510814</v>
      </c>
      <c r="C865">
        <v>4993218.78187196</v>
      </c>
    </row>
    <row r="866" spans="1:3">
      <c r="A866">
        <v>864</v>
      </c>
      <c r="B866">
        <v>5987611.38241731</v>
      </c>
      <c r="C866">
        <v>4993218.78187196</v>
      </c>
    </row>
    <row r="867" spans="1:3">
      <c r="A867">
        <v>865</v>
      </c>
      <c r="B867">
        <v>5987589.52559784</v>
      </c>
      <c r="C867">
        <v>4993218.78187196</v>
      </c>
    </row>
    <row r="868" spans="1:3">
      <c r="A868">
        <v>866</v>
      </c>
      <c r="B868">
        <v>5987623.43465172</v>
      </c>
      <c r="C868">
        <v>4993218.78187196</v>
      </c>
    </row>
    <row r="869" spans="1:3">
      <c r="A869">
        <v>867</v>
      </c>
      <c r="B869">
        <v>5987575.94705136</v>
      </c>
      <c r="C869">
        <v>4993218.78187196</v>
      </c>
    </row>
    <row r="870" spans="1:3">
      <c r="A870">
        <v>868</v>
      </c>
      <c r="B870">
        <v>5987558.56628541</v>
      </c>
      <c r="C870">
        <v>4993218.78187196</v>
      </c>
    </row>
    <row r="871" spans="1:3">
      <c r="A871">
        <v>869</v>
      </c>
      <c r="B871">
        <v>5987601.25630646</v>
      </c>
      <c r="C871">
        <v>4993218.78187196</v>
      </c>
    </row>
    <row r="872" spans="1:3">
      <c r="A872">
        <v>870</v>
      </c>
      <c r="B872">
        <v>5987619.41136757</v>
      </c>
      <c r="C872">
        <v>4993218.78187196</v>
      </c>
    </row>
    <row r="873" spans="1:3">
      <c r="A873">
        <v>871</v>
      </c>
      <c r="B873">
        <v>5987562.00025919</v>
      </c>
      <c r="C873">
        <v>4993218.78187196</v>
      </c>
    </row>
    <row r="874" spans="1:3">
      <c r="A874">
        <v>872</v>
      </c>
      <c r="B874">
        <v>5987589.97685354</v>
      </c>
      <c r="C874">
        <v>4993218.78187196</v>
      </c>
    </row>
    <row r="875" spans="1:3">
      <c r="A875">
        <v>873</v>
      </c>
      <c r="B875">
        <v>5987553.02212458</v>
      </c>
      <c r="C875">
        <v>4993218.78187196</v>
      </c>
    </row>
    <row r="876" spans="1:3">
      <c r="A876">
        <v>874</v>
      </c>
      <c r="B876">
        <v>5987602.92473428</v>
      </c>
      <c r="C876">
        <v>4993218.78187196</v>
      </c>
    </row>
    <row r="877" spans="1:3">
      <c r="A877">
        <v>875</v>
      </c>
      <c r="B877">
        <v>5987609.70227074</v>
      </c>
      <c r="C877">
        <v>4993218.78187196</v>
      </c>
    </row>
    <row r="878" spans="1:3">
      <c r="A878">
        <v>876</v>
      </c>
      <c r="B878">
        <v>5987629.91982251</v>
      </c>
      <c r="C878">
        <v>4993218.78187196</v>
      </c>
    </row>
    <row r="879" spans="1:3">
      <c r="A879">
        <v>877</v>
      </c>
      <c r="B879">
        <v>5987564.9267857</v>
      </c>
      <c r="C879">
        <v>4993218.78187196</v>
      </c>
    </row>
    <row r="880" spans="1:3">
      <c r="A880">
        <v>878</v>
      </c>
      <c r="B880">
        <v>5987602.874272</v>
      </c>
      <c r="C880">
        <v>4993218.78187196</v>
      </c>
    </row>
    <row r="881" spans="1:3">
      <c r="A881">
        <v>879</v>
      </c>
      <c r="B881">
        <v>5987585.67596991</v>
      </c>
      <c r="C881">
        <v>4993218.78187196</v>
      </c>
    </row>
    <row r="882" spans="1:3">
      <c r="A882">
        <v>880</v>
      </c>
      <c r="B882">
        <v>5987588.97972967</v>
      </c>
      <c r="C882">
        <v>4993218.78187196</v>
      </c>
    </row>
    <row r="883" spans="1:3">
      <c r="A883">
        <v>881</v>
      </c>
      <c r="B883">
        <v>5987637.42315204</v>
      </c>
      <c r="C883">
        <v>4993218.78187196</v>
      </c>
    </row>
    <row r="884" spans="1:3">
      <c r="A884">
        <v>882</v>
      </c>
      <c r="B884">
        <v>5987605.31554995</v>
      </c>
      <c r="C884">
        <v>4993218.78187196</v>
      </c>
    </row>
    <row r="885" spans="1:3">
      <c r="A885">
        <v>883</v>
      </c>
      <c r="B885">
        <v>5987606.12001303</v>
      </c>
      <c r="C885">
        <v>4993218.78187196</v>
      </c>
    </row>
    <row r="886" spans="1:3">
      <c r="A886">
        <v>884</v>
      </c>
      <c r="B886">
        <v>5987569.17883835</v>
      </c>
      <c r="C886">
        <v>4993218.78187196</v>
      </c>
    </row>
    <row r="887" spans="1:3">
      <c r="A887">
        <v>885</v>
      </c>
      <c r="B887">
        <v>5987582.52772358</v>
      </c>
      <c r="C887">
        <v>4993218.78187196</v>
      </c>
    </row>
    <row r="888" spans="1:3">
      <c r="A888">
        <v>886</v>
      </c>
      <c r="B888">
        <v>5987554.47716852</v>
      </c>
      <c r="C888">
        <v>4993218.78187196</v>
      </c>
    </row>
    <row r="889" spans="1:3">
      <c r="A889">
        <v>887</v>
      </c>
      <c r="B889">
        <v>5987560.69625963</v>
      </c>
      <c r="C889">
        <v>4993218.78187196</v>
      </c>
    </row>
    <row r="890" spans="1:3">
      <c r="A890">
        <v>888</v>
      </c>
      <c r="B890">
        <v>5987540.91248031</v>
      </c>
      <c r="C890">
        <v>4993218.78187196</v>
      </c>
    </row>
    <row r="891" spans="1:3">
      <c r="A891">
        <v>889</v>
      </c>
      <c r="B891">
        <v>5987552.59101351</v>
      </c>
      <c r="C891">
        <v>4993218.78187196</v>
      </c>
    </row>
    <row r="892" spans="1:3">
      <c r="A892">
        <v>890</v>
      </c>
      <c r="B892">
        <v>5987530.49582596</v>
      </c>
      <c r="C892">
        <v>4993218.78187196</v>
      </c>
    </row>
    <row r="893" spans="1:3">
      <c r="A893">
        <v>891</v>
      </c>
      <c r="B893">
        <v>5987524.51149184</v>
      </c>
      <c r="C893">
        <v>4993218.78187196</v>
      </c>
    </row>
    <row r="894" spans="1:3">
      <c r="A894">
        <v>892</v>
      </c>
      <c r="B894">
        <v>5987510.41090541</v>
      </c>
      <c r="C894">
        <v>4993218.78187196</v>
      </c>
    </row>
    <row r="895" spans="1:3">
      <c r="A895">
        <v>893</v>
      </c>
      <c r="B895">
        <v>5987526.24704307</v>
      </c>
      <c r="C895">
        <v>4993218.78187196</v>
      </c>
    </row>
    <row r="896" spans="1:3">
      <c r="A896">
        <v>894</v>
      </c>
      <c r="B896">
        <v>5987502.66809639</v>
      </c>
      <c r="C896">
        <v>4993218.78187196</v>
      </c>
    </row>
    <row r="897" spans="1:3">
      <c r="A897">
        <v>895</v>
      </c>
      <c r="B897">
        <v>5987510.34281489</v>
      </c>
      <c r="C897">
        <v>4993218.78187196</v>
      </c>
    </row>
    <row r="898" spans="1:3">
      <c r="A898">
        <v>896</v>
      </c>
      <c r="B898">
        <v>5987462.78790646</v>
      </c>
      <c r="C898">
        <v>4993218.78187196</v>
      </c>
    </row>
    <row r="899" spans="1:3">
      <c r="A899">
        <v>897</v>
      </c>
      <c r="B899">
        <v>5987450.63401021</v>
      </c>
      <c r="C899">
        <v>4993218.78187196</v>
      </c>
    </row>
    <row r="900" spans="1:3">
      <c r="A900">
        <v>898</v>
      </c>
      <c r="B900">
        <v>5987446.61433057</v>
      </c>
      <c r="C900">
        <v>4993218.78187196</v>
      </c>
    </row>
    <row r="901" spans="1:3">
      <c r="A901">
        <v>899</v>
      </c>
      <c r="B901">
        <v>5987451.57661299</v>
      </c>
      <c r="C901">
        <v>4993218.78187196</v>
      </c>
    </row>
    <row r="902" spans="1:3">
      <c r="A902">
        <v>900</v>
      </c>
      <c r="B902">
        <v>5987439.70217847</v>
      </c>
      <c r="C902">
        <v>4993218.78187196</v>
      </c>
    </row>
    <row r="903" spans="1:3">
      <c r="A903">
        <v>901</v>
      </c>
      <c r="B903">
        <v>5987436.24370271</v>
      </c>
      <c r="C903">
        <v>4993218.78187196</v>
      </c>
    </row>
    <row r="904" spans="1:3">
      <c r="A904">
        <v>902</v>
      </c>
      <c r="B904">
        <v>5987443.57609814</v>
      </c>
      <c r="C904">
        <v>4993218.78187196</v>
      </c>
    </row>
    <row r="905" spans="1:3">
      <c r="A905">
        <v>903</v>
      </c>
      <c r="B905">
        <v>5987447.82792795</v>
      </c>
      <c r="C905">
        <v>4993218.78187196</v>
      </c>
    </row>
    <row r="906" spans="1:3">
      <c r="A906">
        <v>904</v>
      </c>
      <c r="B906">
        <v>5987418.51504069</v>
      </c>
      <c r="C906">
        <v>4993218.78187196</v>
      </c>
    </row>
    <row r="907" spans="1:3">
      <c r="A907">
        <v>905</v>
      </c>
      <c r="B907">
        <v>5987383.03853727</v>
      </c>
      <c r="C907">
        <v>4993218.78187196</v>
      </c>
    </row>
    <row r="908" spans="1:3">
      <c r="A908">
        <v>906</v>
      </c>
      <c r="B908">
        <v>5987378.83383136</v>
      </c>
      <c r="C908">
        <v>4993218.78187196</v>
      </c>
    </row>
    <row r="909" spans="1:3">
      <c r="A909">
        <v>907</v>
      </c>
      <c r="B909">
        <v>5987382.57016438</v>
      </c>
      <c r="C909">
        <v>4993218.78187196</v>
      </c>
    </row>
    <row r="910" spans="1:3">
      <c r="A910">
        <v>908</v>
      </c>
      <c r="B910">
        <v>5987374.50532357</v>
      </c>
      <c r="C910">
        <v>4993218.78187196</v>
      </c>
    </row>
    <row r="911" spans="1:3">
      <c r="A911">
        <v>909</v>
      </c>
      <c r="B911">
        <v>5987360.53009092</v>
      </c>
      <c r="C911">
        <v>4993218.78187196</v>
      </c>
    </row>
    <row r="912" spans="1:3">
      <c r="A912">
        <v>910</v>
      </c>
      <c r="B912">
        <v>5987374.93226829</v>
      </c>
      <c r="C912">
        <v>4993218.78187196</v>
      </c>
    </row>
    <row r="913" spans="1:3">
      <c r="A913">
        <v>911</v>
      </c>
      <c r="B913">
        <v>5987374.48165142</v>
      </c>
      <c r="C913">
        <v>4993218.78187196</v>
      </c>
    </row>
    <row r="914" spans="1:3">
      <c r="A914">
        <v>912</v>
      </c>
      <c r="B914">
        <v>5987381.63838684</v>
      </c>
      <c r="C914">
        <v>4993218.78187196</v>
      </c>
    </row>
    <row r="915" spans="1:3">
      <c r="A915">
        <v>913</v>
      </c>
      <c r="B915">
        <v>5987371.48068749</v>
      </c>
      <c r="C915">
        <v>4993218.78187196</v>
      </c>
    </row>
    <row r="916" spans="1:3">
      <c r="A916">
        <v>914</v>
      </c>
      <c r="B916">
        <v>5987384.75152873</v>
      </c>
      <c r="C916">
        <v>4993218.78187196</v>
      </c>
    </row>
    <row r="917" spans="1:3">
      <c r="A917">
        <v>915</v>
      </c>
      <c r="B917">
        <v>5987366.98045462</v>
      </c>
      <c r="C917">
        <v>4993218.78187196</v>
      </c>
    </row>
    <row r="918" spans="1:3">
      <c r="A918">
        <v>916</v>
      </c>
      <c r="B918">
        <v>5987363.50869273</v>
      </c>
      <c r="C918">
        <v>4993218.78187196</v>
      </c>
    </row>
    <row r="919" spans="1:3">
      <c r="A919">
        <v>917</v>
      </c>
      <c r="B919">
        <v>5987391.84117768</v>
      </c>
      <c r="C919">
        <v>4993218.78187196</v>
      </c>
    </row>
    <row r="920" spans="1:3">
      <c r="A920">
        <v>918</v>
      </c>
      <c r="B920">
        <v>5987356.97850335</v>
      </c>
      <c r="C920">
        <v>4993218.78187196</v>
      </c>
    </row>
    <row r="921" spans="1:3">
      <c r="A921">
        <v>919</v>
      </c>
      <c r="B921">
        <v>5987369.01614329</v>
      </c>
      <c r="C921">
        <v>4993218.78187196</v>
      </c>
    </row>
    <row r="922" spans="1:3">
      <c r="A922">
        <v>920</v>
      </c>
      <c r="B922">
        <v>5987365.59095876</v>
      </c>
      <c r="C922">
        <v>4993218.78187196</v>
      </c>
    </row>
    <row r="923" spans="1:3">
      <c r="A923">
        <v>921</v>
      </c>
      <c r="B923">
        <v>5987375.28523131</v>
      </c>
      <c r="C923">
        <v>4993218.78187196</v>
      </c>
    </row>
    <row r="924" spans="1:3">
      <c r="A924">
        <v>922</v>
      </c>
      <c r="B924">
        <v>5987359.42887997</v>
      </c>
      <c r="C924">
        <v>4993218.78187196</v>
      </c>
    </row>
    <row r="925" spans="1:3">
      <c r="A925">
        <v>923</v>
      </c>
      <c r="B925">
        <v>5987353.20986399</v>
      </c>
      <c r="C925">
        <v>4993218.78187196</v>
      </c>
    </row>
    <row r="926" spans="1:3">
      <c r="A926">
        <v>924</v>
      </c>
      <c r="B926">
        <v>5987360.58849263</v>
      </c>
      <c r="C926">
        <v>4993218.78187196</v>
      </c>
    </row>
    <row r="927" spans="1:3">
      <c r="A927">
        <v>925</v>
      </c>
      <c r="B927">
        <v>5987329.75877461</v>
      </c>
      <c r="C927">
        <v>4993218.78187196</v>
      </c>
    </row>
    <row r="928" spans="1:3">
      <c r="A928">
        <v>926</v>
      </c>
      <c r="B928">
        <v>5987367.72103052</v>
      </c>
      <c r="C928">
        <v>4993218.78187196</v>
      </c>
    </row>
    <row r="929" spans="1:3">
      <c r="A929">
        <v>927</v>
      </c>
      <c r="B929">
        <v>5987375.93491734</v>
      </c>
      <c r="C929">
        <v>4993218.78187196</v>
      </c>
    </row>
    <row r="930" spans="1:3">
      <c r="A930">
        <v>928</v>
      </c>
      <c r="B930">
        <v>5987381.31251519</v>
      </c>
      <c r="C930">
        <v>4993218.78187196</v>
      </c>
    </row>
    <row r="931" spans="1:3">
      <c r="A931">
        <v>929</v>
      </c>
      <c r="B931">
        <v>5987367.87291371</v>
      </c>
      <c r="C931">
        <v>4993218.78187196</v>
      </c>
    </row>
    <row r="932" spans="1:3">
      <c r="A932">
        <v>930</v>
      </c>
      <c r="B932">
        <v>5987366.87857379</v>
      </c>
      <c r="C932">
        <v>4993218.78187196</v>
      </c>
    </row>
    <row r="933" spans="1:3">
      <c r="A933">
        <v>931</v>
      </c>
      <c r="B933">
        <v>5987363.72713741</v>
      </c>
      <c r="C933">
        <v>4993218.78187196</v>
      </c>
    </row>
    <row r="934" spans="1:3">
      <c r="A934">
        <v>932</v>
      </c>
      <c r="B934">
        <v>5987350.88781909</v>
      </c>
      <c r="C934">
        <v>4993218.78187196</v>
      </c>
    </row>
    <row r="935" spans="1:3">
      <c r="A935">
        <v>933</v>
      </c>
      <c r="B935">
        <v>5987352.25030844</v>
      </c>
      <c r="C935">
        <v>4993218.78187196</v>
      </c>
    </row>
    <row r="936" spans="1:3">
      <c r="A936">
        <v>934</v>
      </c>
      <c r="B936">
        <v>5987339.40550594</v>
      </c>
      <c r="C936">
        <v>4993218.78187196</v>
      </c>
    </row>
    <row r="937" spans="1:3">
      <c r="A937">
        <v>935</v>
      </c>
      <c r="B937">
        <v>5987339.55333655</v>
      </c>
      <c r="C937">
        <v>4993218.78187196</v>
      </c>
    </row>
    <row r="938" spans="1:3">
      <c r="A938">
        <v>936</v>
      </c>
      <c r="B938">
        <v>5987346.42323448</v>
      </c>
      <c r="C938">
        <v>4993218.78187196</v>
      </c>
    </row>
    <row r="939" spans="1:3">
      <c r="A939">
        <v>937</v>
      </c>
      <c r="B939">
        <v>5987341.0119576</v>
      </c>
      <c r="C939">
        <v>4993218.78187196</v>
      </c>
    </row>
    <row r="940" spans="1:3">
      <c r="A940">
        <v>938</v>
      </c>
      <c r="B940">
        <v>5987345.56553214</v>
      </c>
      <c r="C940">
        <v>4993218.78187196</v>
      </c>
    </row>
    <row r="941" spans="1:3">
      <c r="A941">
        <v>939</v>
      </c>
      <c r="B941">
        <v>5987338.64519764</v>
      </c>
      <c r="C941">
        <v>4993218.78187196</v>
      </c>
    </row>
    <row r="942" spans="1:3">
      <c r="A942">
        <v>940</v>
      </c>
      <c r="B942">
        <v>5987353.19148027</v>
      </c>
      <c r="C942">
        <v>4993218.78187196</v>
      </c>
    </row>
    <row r="943" spans="1:3">
      <c r="A943">
        <v>941</v>
      </c>
      <c r="B943">
        <v>5987343.08128569</v>
      </c>
      <c r="C943">
        <v>4993218.78187196</v>
      </c>
    </row>
    <row r="944" spans="1:3">
      <c r="A944">
        <v>942</v>
      </c>
      <c r="B944">
        <v>5987331.39088989</v>
      </c>
      <c r="C944">
        <v>4993218.78187196</v>
      </c>
    </row>
    <row r="945" spans="1:3">
      <c r="A945">
        <v>943</v>
      </c>
      <c r="B945">
        <v>5987338.97890994</v>
      </c>
      <c r="C945">
        <v>4993218.78187196</v>
      </c>
    </row>
    <row r="946" spans="1:3">
      <c r="A946">
        <v>944</v>
      </c>
      <c r="B946">
        <v>5987312.17306334</v>
      </c>
      <c r="C946">
        <v>4993218.78187196</v>
      </c>
    </row>
    <row r="947" spans="1:3">
      <c r="A947">
        <v>945</v>
      </c>
      <c r="B947">
        <v>5987310.05608401</v>
      </c>
      <c r="C947">
        <v>4993218.78187196</v>
      </c>
    </row>
    <row r="948" spans="1:3">
      <c r="A948">
        <v>946</v>
      </c>
      <c r="B948">
        <v>5987311.28232836</v>
      </c>
      <c r="C948">
        <v>4993218.78187196</v>
      </c>
    </row>
    <row r="949" spans="1:3">
      <c r="A949">
        <v>947</v>
      </c>
      <c r="B949">
        <v>5987314.50708559</v>
      </c>
      <c r="C949">
        <v>4993218.78187196</v>
      </c>
    </row>
    <row r="950" spans="1:3">
      <c r="A950">
        <v>948</v>
      </c>
      <c r="B950">
        <v>5987303.44883719</v>
      </c>
      <c r="C950">
        <v>4993218.78187196</v>
      </c>
    </row>
    <row r="951" spans="1:3">
      <c r="A951">
        <v>949</v>
      </c>
      <c r="B951">
        <v>5987314.48999705</v>
      </c>
      <c r="C951">
        <v>4993218.78187196</v>
      </c>
    </row>
    <row r="952" spans="1:3">
      <c r="A952">
        <v>950</v>
      </c>
      <c r="B952">
        <v>5987300.7954569</v>
      </c>
      <c r="C952">
        <v>4993218.78187196</v>
      </c>
    </row>
    <row r="953" spans="1:3">
      <c r="A953">
        <v>951</v>
      </c>
      <c r="B953">
        <v>5987303.35086011</v>
      </c>
      <c r="C953">
        <v>4993218.78187196</v>
      </c>
    </row>
    <row r="954" spans="1:3">
      <c r="A954">
        <v>952</v>
      </c>
      <c r="B954">
        <v>5987298.53662037</v>
      </c>
      <c r="C954">
        <v>4993218.78187196</v>
      </c>
    </row>
    <row r="955" spans="1:3">
      <c r="A955">
        <v>953</v>
      </c>
      <c r="B955">
        <v>5987313.08923758</v>
      </c>
      <c r="C955">
        <v>4993218.78187196</v>
      </c>
    </row>
    <row r="956" spans="1:3">
      <c r="A956">
        <v>954</v>
      </c>
      <c r="B956">
        <v>5987306.09385735</v>
      </c>
      <c r="C956">
        <v>4993218.78187196</v>
      </c>
    </row>
    <row r="957" spans="1:3">
      <c r="A957">
        <v>955</v>
      </c>
      <c r="B957">
        <v>5987303.10310437</v>
      </c>
      <c r="C957">
        <v>4993218.78187196</v>
      </c>
    </row>
    <row r="958" spans="1:3">
      <c r="A958">
        <v>956</v>
      </c>
      <c r="B958">
        <v>5987297.88543807</v>
      </c>
      <c r="C958">
        <v>4993218.78187196</v>
      </c>
    </row>
    <row r="959" spans="1:3">
      <c r="A959">
        <v>957</v>
      </c>
      <c r="B959">
        <v>5987304.16858711</v>
      </c>
      <c r="C959">
        <v>4993218.78187196</v>
      </c>
    </row>
    <row r="960" spans="1:3">
      <c r="A960">
        <v>958</v>
      </c>
      <c r="B960">
        <v>5987303.09365085</v>
      </c>
      <c r="C960">
        <v>4993218.78187196</v>
      </c>
    </row>
    <row r="961" spans="1:3">
      <c r="A961">
        <v>959</v>
      </c>
      <c r="B961">
        <v>5987289.74597077</v>
      </c>
      <c r="C961">
        <v>4993218.78187196</v>
      </c>
    </row>
    <row r="962" spans="1:3">
      <c r="A962">
        <v>960</v>
      </c>
      <c r="B962">
        <v>5987283.5817554</v>
      </c>
      <c r="C962">
        <v>4993218.78187196</v>
      </c>
    </row>
    <row r="963" spans="1:3">
      <c r="A963">
        <v>961</v>
      </c>
      <c r="B963">
        <v>5987287.66559687</v>
      </c>
      <c r="C963">
        <v>4993218.78187196</v>
      </c>
    </row>
    <row r="964" spans="1:3">
      <c r="A964">
        <v>962</v>
      </c>
      <c r="B964">
        <v>5987292.38405546</v>
      </c>
      <c r="C964">
        <v>4993218.78187196</v>
      </c>
    </row>
    <row r="965" spans="1:3">
      <c r="A965">
        <v>963</v>
      </c>
      <c r="B965">
        <v>5987288.67795335</v>
      </c>
      <c r="C965">
        <v>4993218.78187196</v>
      </c>
    </row>
    <row r="966" spans="1:3">
      <c r="A966">
        <v>964</v>
      </c>
      <c r="B966">
        <v>5987289.26415965</v>
      </c>
      <c r="C966">
        <v>4993218.78187196</v>
      </c>
    </row>
    <row r="967" spans="1:3">
      <c r="A967">
        <v>965</v>
      </c>
      <c r="B967">
        <v>5987295.65414249</v>
      </c>
      <c r="C967">
        <v>4993218.78187196</v>
      </c>
    </row>
    <row r="968" spans="1:3">
      <c r="A968">
        <v>966</v>
      </c>
      <c r="B968">
        <v>5987302.6629063</v>
      </c>
      <c r="C968">
        <v>4993218.78187196</v>
      </c>
    </row>
    <row r="969" spans="1:3">
      <c r="A969">
        <v>967</v>
      </c>
      <c r="B969">
        <v>5987285.73797362</v>
      </c>
      <c r="C969">
        <v>4993218.78187196</v>
      </c>
    </row>
    <row r="970" spans="1:3">
      <c r="A970">
        <v>968</v>
      </c>
      <c r="B970">
        <v>5987286.51141337</v>
      </c>
      <c r="C970">
        <v>4993218.78187196</v>
      </c>
    </row>
    <row r="971" spans="1:3">
      <c r="A971">
        <v>969</v>
      </c>
      <c r="B971">
        <v>5987282.26868891</v>
      </c>
      <c r="C971">
        <v>4993218.78187196</v>
      </c>
    </row>
    <row r="972" spans="1:3">
      <c r="A972">
        <v>970</v>
      </c>
      <c r="B972">
        <v>5987290.31532505</v>
      </c>
      <c r="C972">
        <v>4993218.78187196</v>
      </c>
    </row>
    <row r="973" spans="1:3">
      <c r="A973">
        <v>971</v>
      </c>
      <c r="B973">
        <v>5987279.85101918</v>
      </c>
      <c r="C973">
        <v>4993218.78187196</v>
      </c>
    </row>
    <row r="974" spans="1:3">
      <c r="A974">
        <v>972</v>
      </c>
      <c r="B974">
        <v>5987285.65693381</v>
      </c>
      <c r="C974">
        <v>4993218.78187196</v>
      </c>
    </row>
    <row r="975" spans="1:3">
      <c r="A975">
        <v>973</v>
      </c>
      <c r="B975">
        <v>5987291.73263422</v>
      </c>
      <c r="C975">
        <v>4993218.78187196</v>
      </c>
    </row>
    <row r="976" spans="1:3">
      <c r="A976">
        <v>974</v>
      </c>
      <c r="B976">
        <v>5987287.28242441</v>
      </c>
      <c r="C976">
        <v>4993218.78187196</v>
      </c>
    </row>
    <row r="977" spans="1:3">
      <c r="A977">
        <v>975</v>
      </c>
      <c r="B977">
        <v>5987282.77483227</v>
      </c>
      <c r="C977">
        <v>4993218.78187196</v>
      </c>
    </row>
    <row r="978" spans="1:3">
      <c r="A978">
        <v>976</v>
      </c>
      <c r="B978">
        <v>5987280.75997453</v>
      </c>
      <c r="C978">
        <v>4993218.78187196</v>
      </c>
    </row>
    <row r="979" spans="1:3">
      <c r="A979">
        <v>977</v>
      </c>
      <c r="B979">
        <v>5987272.58958686</v>
      </c>
      <c r="C979">
        <v>4993218.78187196</v>
      </c>
    </row>
    <row r="980" spans="1:3">
      <c r="A980">
        <v>978</v>
      </c>
      <c r="B980">
        <v>5987281.91542154</v>
      </c>
      <c r="C980">
        <v>4993218.78187196</v>
      </c>
    </row>
    <row r="981" spans="1:3">
      <c r="A981">
        <v>979</v>
      </c>
      <c r="B981">
        <v>5987286.18645519</v>
      </c>
      <c r="C981">
        <v>4993218.78187196</v>
      </c>
    </row>
    <row r="982" spans="1:3">
      <c r="A982">
        <v>980</v>
      </c>
      <c r="B982">
        <v>5987279.72193003</v>
      </c>
      <c r="C982">
        <v>4993218.78187196</v>
      </c>
    </row>
    <row r="983" spans="1:3">
      <c r="A983">
        <v>981</v>
      </c>
      <c r="B983">
        <v>5987265.23394982</v>
      </c>
      <c r="C983">
        <v>4993218.78187196</v>
      </c>
    </row>
    <row r="984" spans="1:3">
      <c r="A984">
        <v>982</v>
      </c>
      <c r="B984">
        <v>5987283.14304545</v>
      </c>
      <c r="C984">
        <v>4993218.78187196</v>
      </c>
    </row>
    <row r="985" spans="1:3">
      <c r="A985">
        <v>983</v>
      </c>
      <c r="B985">
        <v>5987269.9794856</v>
      </c>
      <c r="C985">
        <v>4993218.78187196</v>
      </c>
    </row>
    <row r="986" spans="1:3">
      <c r="A986">
        <v>984</v>
      </c>
      <c r="B986">
        <v>5987284.66489506</v>
      </c>
      <c r="C986">
        <v>4993218.78187196</v>
      </c>
    </row>
    <row r="987" spans="1:3">
      <c r="A987">
        <v>985</v>
      </c>
      <c r="B987">
        <v>5987278.19244681</v>
      </c>
      <c r="C987">
        <v>4993218.78187196</v>
      </c>
    </row>
    <row r="988" spans="1:3">
      <c r="A988">
        <v>986</v>
      </c>
      <c r="B988">
        <v>5987288.32470508</v>
      </c>
      <c r="C988">
        <v>4993218.78187196</v>
      </c>
    </row>
    <row r="989" spans="1:3">
      <c r="A989">
        <v>987</v>
      </c>
      <c r="B989">
        <v>5987286.40575988</v>
      </c>
      <c r="C989">
        <v>4993218.78187196</v>
      </c>
    </row>
    <row r="990" spans="1:3">
      <c r="A990">
        <v>988</v>
      </c>
      <c r="B990">
        <v>5987287.05046109</v>
      </c>
      <c r="C990">
        <v>4993218.78187196</v>
      </c>
    </row>
    <row r="991" spans="1:3">
      <c r="A991">
        <v>989</v>
      </c>
      <c r="B991">
        <v>5987282.91642791</v>
      </c>
      <c r="C991">
        <v>4993218.78187196</v>
      </c>
    </row>
    <row r="992" spans="1:3">
      <c r="A992">
        <v>990</v>
      </c>
      <c r="B992">
        <v>5987293.0207132</v>
      </c>
      <c r="C992">
        <v>4993218.78187196</v>
      </c>
    </row>
    <row r="993" spans="1:3">
      <c r="A993">
        <v>991</v>
      </c>
      <c r="B993">
        <v>5987280.58863156</v>
      </c>
      <c r="C993">
        <v>4993218.78187196</v>
      </c>
    </row>
    <row r="994" spans="1:3">
      <c r="A994">
        <v>992</v>
      </c>
      <c r="B994">
        <v>5987278.05891149</v>
      </c>
      <c r="C994">
        <v>4993218.78187196</v>
      </c>
    </row>
    <row r="995" spans="1:3">
      <c r="A995">
        <v>993</v>
      </c>
      <c r="B995">
        <v>5987278.01726635</v>
      </c>
      <c r="C995">
        <v>4993218.78187196</v>
      </c>
    </row>
    <row r="996" spans="1:3">
      <c r="A996">
        <v>994</v>
      </c>
      <c r="B996">
        <v>5987276.63714177</v>
      </c>
      <c r="C996">
        <v>4993218.78187196</v>
      </c>
    </row>
    <row r="997" spans="1:3">
      <c r="A997">
        <v>995</v>
      </c>
      <c r="B997">
        <v>5987278.15358059</v>
      </c>
      <c r="C997">
        <v>4993218.78187196</v>
      </c>
    </row>
    <row r="998" spans="1:3">
      <c r="A998">
        <v>996</v>
      </c>
      <c r="B998">
        <v>5987278.65227737</v>
      </c>
      <c r="C998">
        <v>4993218.78187196</v>
      </c>
    </row>
    <row r="999" spans="1:3">
      <c r="A999">
        <v>997</v>
      </c>
      <c r="B999">
        <v>5987278.50040394</v>
      </c>
      <c r="C999">
        <v>4993218.78187196</v>
      </c>
    </row>
    <row r="1000" spans="1:3">
      <c r="A1000">
        <v>998</v>
      </c>
      <c r="B1000">
        <v>5987280.30306649</v>
      </c>
      <c r="C1000">
        <v>4993218.78187196</v>
      </c>
    </row>
    <row r="1001" spans="1:3">
      <c r="A1001">
        <v>999</v>
      </c>
      <c r="B1001">
        <v>5987280.73559062</v>
      </c>
      <c r="C1001">
        <v>4993218.78187196</v>
      </c>
    </row>
    <row r="1002" spans="1:3">
      <c r="A1002">
        <v>1000</v>
      </c>
      <c r="B1002">
        <v>5987267.67694091</v>
      </c>
      <c r="C1002">
        <v>4993218.78187196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16284.4201443569</v>
      </c>
      <c r="C2">
        <v>21755.1671876845</v>
      </c>
      <c r="D2">
        <v>3212.3679869335</v>
      </c>
      <c r="E2">
        <v>1087.75835938423</v>
      </c>
    </row>
    <row r="3" spans="1:5">
      <c r="A3">
        <v>1</v>
      </c>
      <c r="B3">
        <v>16284.4201443569</v>
      </c>
      <c r="C3">
        <v>21755.1671876845</v>
      </c>
      <c r="D3">
        <v>13002.1932213915</v>
      </c>
      <c r="E3">
        <v>10877.5835938423</v>
      </c>
    </row>
    <row r="4" spans="1:5">
      <c r="A4">
        <v>2</v>
      </c>
      <c r="B4">
        <v>16284.4201443569</v>
      </c>
      <c r="C4">
        <v>21755.1671876845</v>
      </c>
      <c r="D4">
        <v>12906.399251465</v>
      </c>
      <c r="E4">
        <v>10781.7896239157</v>
      </c>
    </row>
    <row r="5" spans="1:5">
      <c r="A5">
        <v>3</v>
      </c>
      <c r="B5">
        <v>16284.4201443569</v>
      </c>
      <c r="C5">
        <v>21755.1671876845</v>
      </c>
      <c r="D5">
        <v>12810.3002302326</v>
      </c>
      <c r="E5">
        <v>10685.6906026833</v>
      </c>
    </row>
    <row r="6" spans="1:5">
      <c r="A6">
        <v>4</v>
      </c>
      <c r="B6">
        <v>16284.4201443569</v>
      </c>
      <c r="C6">
        <v>21755.1671876845</v>
      </c>
      <c r="D6">
        <v>12713.9436393506</v>
      </c>
      <c r="E6">
        <v>10589.3340118013</v>
      </c>
    </row>
    <row r="7" spans="1:5">
      <c r="A7">
        <v>5</v>
      </c>
      <c r="B7">
        <v>16284.4201443569</v>
      </c>
      <c r="C7">
        <v>21755.1671876845</v>
      </c>
      <c r="D7">
        <v>12617.3696452124</v>
      </c>
      <c r="E7">
        <v>10492.7600176631</v>
      </c>
    </row>
    <row r="8" spans="1:5">
      <c r="A8">
        <v>6</v>
      </c>
      <c r="B8">
        <v>16284.4201443569</v>
      </c>
      <c r="C8">
        <v>21755.1671876845</v>
      </c>
      <c r="D8">
        <v>12520.6127273726</v>
      </c>
      <c r="E8">
        <v>10396.0030998233</v>
      </c>
    </row>
    <row r="9" spans="1:5">
      <c r="A9">
        <v>7</v>
      </c>
      <c r="B9">
        <v>16284.4201443569</v>
      </c>
      <c r="C9">
        <v>21755.1671876845</v>
      </c>
      <c r="D9">
        <v>12423.7029190127</v>
      </c>
      <c r="E9">
        <v>10299.0932914634</v>
      </c>
    </row>
    <row r="10" spans="1:5">
      <c r="A10">
        <v>8</v>
      </c>
      <c r="B10">
        <v>16284.4201443569</v>
      </c>
      <c r="C10">
        <v>21755.1671876845</v>
      </c>
      <c r="D10">
        <v>12326.666769964</v>
      </c>
      <c r="E10">
        <v>10202.0571424147</v>
      </c>
    </row>
    <row r="11" spans="1:5">
      <c r="A11">
        <v>9</v>
      </c>
      <c r="B11">
        <v>16284.4201443569</v>
      </c>
      <c r="C11">
        <v>21755.1671876845</v>
      </c>
      <c r="D11">
        <v>12229.5281092058</v>
      </c>
      <c r="E11">
        <v>10104.9184816565</v>
      </c>
    </row>
    <row r="12" spans="1:5">
      <c r="A12">
        <v>10</v>
      </c>
      <c r="B12">
        <v>16284.4201443569</v>
      </c>
      <c r="C12">
        <v>21755.1671876845</v>
      </c>
      <c r="D12">
        <v>12132.3086615709</v>
      </c>
      <c r="E12">
        <v>10007.6990340217</v>
      </c>
    </row>
    <row r="13" spans="1:5">
      <c r="A13">
        <v>11</v>
      </c>
      <c r="B13">
        <v>16284.4201443569</v>
      </c>
      <c r="C13">
        <v>21755.1671876845</v>
      </c>
      <c r="D13">
        <v>12035.0285585289</v>
      </c>
      <c r="E13">
        <v>9910.41893097963</v>
      </c>
    </row>
    <row r="14" spans="1:5">
      <c r="A14">
        <v>12</v>
      </c>
      <c r="B14">
        <v>16284.4201443569</v>
      </c>
      <c r="C14">
        <v>21755.1671876845</v>
      </c>
      <c r="D14">
        <v>11937.7067728827</v>
      </c>
      <c r="E14">
        <v>9813.09714533344</v>
      </c>
    </row>
    <row r="15" spans="1:5">
      <c r="A15">
        <v>13</v>
      </c>
      <c r="B15">
        <v>16284.4201443569</v>
      </c>
      <c r="C15">
        <v>21755.1671876845</v>
      </c>
      <c r="D15">
        <v>11840.3615004517</v>
      </c>
      <c r="E15">
        <v>9715.75187290246</v>
      </c>
    </row>
    <row r="16" spans="1:5">
      <c r="A16">
        <v>14</v>
      </c>
      <c r="B16">
        <v>16284.4201443569</v>
      </c>
      <c r="C16">
        <v>21755.1671876845</v>
      </c>
      <c r="D16">
        <v>11743.0105073389</v>
      </c>
      <c r="E16">
        <v>9618.40087978965</v>
      </c>
    </row>
    <row r="17" spans="1:5">
      <c r="A17">
        <v>15</v>
      </c>
      <c r="B17">
        <v>16284.4201443569</v>
      </c>
      <c r="C17">
        <v>21755.1671876845</v>
      </c>
      <c r="D17">
        <v>11645.671458592</v>
      </c>
      <c r="E17">
        <v>9521.06183104276</v>
      </c>
    </row>
    <row r="18" spans="1:5">
      <c r="A18">
        <v>16</v>
      </c>
      <c r="B18">
        <v>16284.4201443569</v>
      </c>
      <c r="C18">
        <v>21755.1671876845</v>
      </c>
      <c r="D18">
        <v>11548.362242602</v>
      </c>
      <c r="E18">
        <v>9423.75261505276</v>
      </c>
    </row>
    <row r="19" spans="1:5">
      <c r="A19">
        <v>17</v>
      </c>
      <c r="B19">
        <v>16284.4201443569</v>
      </c>
      <c r="C19">
        <v>21755.1671876845</v>
      </c>
      <c r="D19">
        <v>11452.9502281855</v>
      </c>
      <c r="E19">
        <v>9328.34060063627</v>
      </c>
    </row>
    <row r="20" spans="1:5">
      <c r="A20">
        <v>18</v>
      </c>
      <c r="B20">
        <v>16284.4201443569</v>
      </c>
      <c r="C20">
        <v>21755.1671876845</v>
      </c>
      <c r="D20">
        <v>11357.649263322</v>
      </c>
      <c r="E20">
        <v>9233.03963577271</v>
      </c>
    </row>
    <row r="21" spans="1:5">
      <c r="A21">
        <v>19</v>
      </c>
      <c r="B21">
        <v>16284.4201443569</v>
      </c>
      <c r="C21">
        <v>21755.1671876845</v>
      </c>
      <c r="D21">
        <v>11262.5089732301</v>
      </c>
      <c r="E21">
        <v>9137.89934568087</v>
      </c>
    </row>
    <row r="22" spans="1:5">
      <c r="A22">
        <v>20</v>
      </c>
      <c r="B22">
        <v>16284.4201443569</v>
      </c>
      <c r="C22">
        <v>21755.1671876845</v>
      </c>
      <c r="D22">
        <v>11167.5845785774</v>
      </c>
      <c r="E22">
        <v>9042.97495102813</v>
      </c>
    </row>
    <row r="23" spans="1:5">
      <c r="A23">
        <v>21</v>
      </c>
      <c r="B23">
        <v>16284.4201443569</v>
      </c>
      <c r="C23">
        <v>21755.1671876845</v>
      </c>
      <c r="D23">
        <v>11072.9392647498</v>
      </c>
      <c r="E23">
        <v>8948.32963720052</v>
      </c>
    </row>
    <row r="24" spans="1:5">
      <c r="A24">
        <v>22</v>
      </c>
      <c r="B24">
        <v>16284.4201443569</v>
      </c>
      <c r="C24">
        <v>21755.1671876845</v>
      </c>
      <c r="D24">
        <v>10978.6472807317</v>
      </c>
      <c r="E24">
        <v>8854.03765318247</v>
      </c>
    </row>
    <row r="25" spans="1:5">
      <c r="A25">
        <v>23</v>
      </c>
      <c r="B25">
        <v>16284.4201443569</v>
      </c>
      <c r="C25">
        <v>21755.1671876845</v>
      </c>
      <c r="D25">
        <v>7563.40142447042</v>
      </c>
      <c r="E25">
        <v>5438.79179692113</v>
      </c>
    </row>
    <row r="26" spans="1:5">
      <c r="A26">
        <v>24</v>
      </c>
      <c r="B26">
        <v>16284.4201443569</v>
      </c>
      <c r="C26">
        <v>21755.1671876845</v>
      </c>
      <c r="D26">
        <v>6412.38794988697</v>
      </c>
      <c r="E26">
        <v>4287.77832233768</v>
      </c>
    </row>
    <row r="27" spans="1:5">
      <c r="A27">
        <v>25</v>
      </c>
      <c r="B27">
        <v>16284.4201443569</v>
      </c>
      <c r="C27">
        <v>21755.1671876845</v>
      </c>
      <c r="D27">
        <v>6085.11082537003</v>
      </c>
      <c r="E27">
        <v>3960.50119782077</v>
      </c>
    </row>
    <row r="28" spans="1:5">
      <c r="A28">
        <v>26</v>
      </c>
      <c r="B28">
        <v>16284.4201443569</v>
      </c>
      <c r="C28">
        <v>21755.1671876845</v>
      </c>
      <c r="D28">
        <v>5843.47405959404</v>
      </c>
      <c r="E28">
        <v>3718.86443204478</v>
      </c>
    </row>
    <row r="29" spans="1:5">
      <c r="A29">
        <v>27</v>
      </c>
      <c r="B29">
        <v>16284.4201443569</v>
      </c>
      <c r="C29">
        <v>21755.1671876845</v>
      </c>
      <c r="D29">
        <v>5828.00840921131</v>
      </c>
      <c r="E29">
        <v>3703.39878166203</v>
      </c>
    </row>
    <row r="30" spans="1:5">
      <c r="A30">
        <v>28</v>
      </c>
      <c r="B30">
        <v>16284.4201443569</v>
      </c>
      <c r="C30">
        <v>21755.1671876845</v>
      </c>
      <c r="D30">
        <v>5644.57652039007</v>
      </c>
      <c r="E30">
        <v>3519.96689284079</v>
      </c>
    </row>
    <row r="31" spans="1:5">
      <c r="A31">
        <v>29</v>
      </c>
      <c r="B31">
        <v>16284.4201443569</v>
      </c>
      <c r="C31">
        <v>21755.1671876845</v>
      </c>
      <c r="D31">
        <v>5628.6328272061</v>
      </c>
      <c r="E31">
        <v>3504.02319965683</v>
      </c>
    </row>
    <row r="32" spans="1:5">
      <c r="A32">
        <v>30</v>
      </c>
      <c r="B32">
        <v>16284.4201443569</v>
      </c>
      <c r="C32">
        <v>21755.1671876845</v>
      </c>
      <c r="D32">
        <v>5484.51149994094</v>
      </c>
      <c r="E32">
        <v>3359.90187239167</v>
      </c>
    </row>
    <row r="33" spans="1:5">
      <c r="A33">
        <v>31</v>
      </c>
      <c r="B33">
        <v>16284.4201443569</v>
      </c>
      <c r="C33">
        <v>21755.1671876845</v>
      </c>
      <c r="D33">
        <v>5468.25149736876</v>
      </c>
      <c r="E33">
        <v>3343.6418698195</v>
      </c>
    </row>
    <row r="34" spans="1:5">
      <c r="A34">
        <v>32</v>
      </c>
      <c r="B34">
        <v>16284.4201443569</v>
      </c>
      <c r="C34">
        <v>21755.1671876845</v>
      </c>
      <c r="D34">
        <v>5352.0249135579</v>
      </c>
      <c r="E34">
        <v>3227.41528600864</v>
      </c>
    </row>
    <row r="35" spans="1:5">
      <c r="A35">
        <v>33</v>
      </c>
      <c r="B35">
        <v>16284.4201443569</v>
      </c>
      <c r="C35">
        <v>21755.1671876845</v>
      </c>
      <c r="D35">
        <v>5335.53609125905</v>
      </c>
      <c r="E35">
        <v>3210.9264637098</v>
      </c>
    </row>
    <row r="36" spans="1:5">
      <c r="A36">
        <v>34</v>
      </c>
      <c r="B36">
        <v>16284.4201443569</v>
      </c>
      <c r="C36">
        <v>21755.1671876845</v>
      </c>
      <c r="D36">
        <v>5239.79857952811</v>
      </c>
      <c r="E36">
        <v>3115.18895197884</v>
      </c>
    </row>
    <row r="37" spans="1:5">
      <c r="A37">
        <v>35</v>
      </c>
      <c r="B37">
        <v>16284.4201443569</v>
      </c>
      <c r="C37">
        <v>21755.1671876845</v>
      </c>
      <c r="D37">
        <v>5223.09721044772</v>
      </c>
      <c r="E37">
        <v>3098.48758289845</v>
      </c>
    </row>
    <row r="38" spans="1:5">
      <c r="A38">
        <v>36</v>
      </c>
      <c r="B38">
        <v>16284.4201443569</v>
      </c>
      <c r="C38">
        <v>21755.1671876845</v>
      </c>
      <c r="D38">
        <v>5141.78350130212</v>
      </c>
      <c r="E38">
        <v>3017.17387375285</v>
      </c>
    </row>
    <row r="39" spans="1:5">
      <c r="A39">
        <v>37</v>
      </c>
      <c r="B39">
        <v>16284.4201443569</v>
      </c>
      <c r="C39">
        <v>21755.1671876845</v>
      </c>
      <c r="D39">
        <v>5124.97863253145</v>
      </c>
      <c r="E39">
        <v>3000.36900498218</v>
      </c>
    </row>
    <row r="40" spans="1:5">
      <c r="A40">
        <v>38</v>
      </c>
      <c r="B40">
        <v>16284.4201443569</v>
      </c>
      <c r="C40">
        <v>21755.1671876845</v>
      </c>
      <c r="D40">
        <v>5055.99961621695</v>
      </c>
      <c r="E40">
        <v>2931.38998866768</v>
      </c>
    </row>
    <row r="41" spans="1:5">
      <c r="A41">
        <v>39</v>
      </c>
      <c r="B41">
        <v>16284.4201443569</v>
      </c>
      <c r="C41">
        <v>21755.1671876845</v>
      </c>
      <c r="D41">
        <v>5039.11469110418</v>
      </c>
      <c r="E41">
        <v>2914.50506355491</v>
      </c>
    </row>
    <row r="42" spans="1:5">
      <c r="A42">
        <v>40</v>
      </c>
      <c r="B42">
        <v>16284.4201443569</v>
      </c>
      <c r="C42">
        <v>21755.1671876845</v>
      </c>
      <c r="D42">
        <v>4979.98260922695</v>
      </c>
      <c r="E42">
        <v>2855.37298167768</v>
      </c>
    </row>
    <row r="43" spans="1:5">
      <c r="A43">
        <v>41</v>
      </c>
      <c r="B43">
        <v>16284.4201443569</v>
      </c>
      <c r="C43">
        <v>21755.1671876845</v>
      </c>
      <c r="D43">
        <v>4963.05209295537</v>
      </c>
      <c r="E43">
        <v>2838.44246540609</v>
      </c>
    </row>
    <row r="44" spans="1:5">
      <c r="A44">
        <v>42</v>
      </c>
      <c r="B44">
        <v>16284.4201443569</v>
      </c>
      <c r="C44">
        <v>21755.1671876845</v>
      </c>
      <c r="D44">
        <v>4911.95578105676</v>
      </c>
      <c r="E44">
        <v>2787.3461535075</v>
      </c>
    </row>
    <row r="45" spans="1:5">
      <c r="A45">
        <v>43</v>
      </c>
      <c r="B45">
        <v>16284.4201443569</v>
      </c>
      <c r="C45">
        <v>21755.1671876845</v>
      </c>
      <c r="D45">
        <v>4895.00800049958</v>
      </c>
      <c r="E45">
        <v>2770.39837295029</v>
      </c>
    </row>
    <row r="46" spans="1:5">
      <c r="A46">
        <v>44</v>
      </c>
      <c r="B46">
        <v>16284.4201443569</v>
      </c>
      <c r="C46">
        <v>21755.1671876845</v>
      </c>
      <c r="D46">
        <v>4850.65384774934</v>
      </c>
      <c r="E46">
        <v>2726.04422020007</v>
      </c>
    </row>
    <row r="47" spans="1:5">
      <c r="A47">
        <v>45</v>
      </c>
      <c r="B47">
        <v>16284.4201443569</v>
      </c>
      <c r="C47">
        <v>21755.1671876845</v>
      </c>
      <c r="D47">
        <v>4836.46497949843</v>
      </c>
      <c r="E47">
        <v>2711.85535194916</v>
      </c>
    </row>
    <row r="48" spans="1:5">
      <c r="A48">
        <v>46</v>
      </c>
      <c r="B48">
        <v>16284.4201443569</v>
      </c>
      <c r="C48">
        <v>21755.1671876845</v>
      </c>
      <c r="D48">
        <v>4751.34326012548</v>
      </c>
      <c r="E48">
        <v>2626.73363257621</v>
      </c>
    </row>
    <row r="49" spans="1:5">
      <c r="A49">
        <v>47</v>
      </c>
      <c r="B49">
        <v>16284.4201443569</v>
      </c>
      <c r="C49">
        <v>21755.1671876845</v>
      </c>
      <c r="D49">
        <v>4717.68673763859</v>
      </c>
      <c r="E49">
        <v>2593.07711008933</v>
      </c>
    </row>
    <row r="50" spans="1:5">
      <c r="A50">
        <v>48</v>
      </c>
      <c r="B50">
        <v>16284.4201443569</v>
      </c>
      <c r="C50">
        <v>21755.1671876845</v>
      </c>
      <c r="D50">
        <v>4546.74734652335</v>
      </c>
      <c r="E50">
        <v>2422.13771897407</v>
      </c>
    </row>
    <row r="51" spans="1:5">
      <c r="A51">
        <v>49</v>
      </c>
      <c r="B51">
        <v>16284.4201443569</v>
      </c>
      <c r="C51">
        <v>21755.1671876845</v>
      </c>
      <c r="D51">
        <v>4465.69693643684</v>
      </c>
      <c r="E51">
        <v>2341.08730888758</v>
      </c>
    </row>
    <row r="52" spans="1:5">
      <c r="A52">
        <v>50</v>
      </c>
      <c r="B52">
        <v>16284.4201443569</v>
      </c>
      <c r="C52">
        <v>21755.1671876845</v>
      </c>
      <c r="D52">
        <v>4421.57413336732</v>
      </c>
      <c r="E52">
        <v>2296.96450581804</v>
      </c>
    </row>
    <row r="53" spans="1:5">
      <c r="A53">
        <v>51</v>
      </c>
      <c r="B53">
        <v>16284.4201443569</v>
      </c>
      <c r="C53">
        <v>21755.1671876845</v>
      </c>
      <c r="D53">
        <v>4413.92599453331</v>
      </c>
      <c r="E53">
        <v>2289.31636698403</v>
      </c>
    </row>
    <row r="54" spans="1:5">
      <c r="A54">
        <v>52</v>
      </c>
      <c r="B54">
        <v>16284.4201443569</v>
      </c>
      <c r="C54">
        <v>21755.1671876845</v>
      </c>
      <c r="D54">
        <v>4355.99698349583</v>
      </c>
      <c r="E54">
        <v>2231.38735594657</v>
      </c>
    </row>
    <row r="55" spans="1:5">
      <c r="A55">
        <v>53</v>
      </c>
      <c r="B55">
        <v>16284.4201443569</v>
      </c>
      <c r="C55">
        <v>21755.1671876845</v>
      </c>
      <c r="D55">
        <v>4288.24319535618</v>
      </c>
      <c r="E55">
        <v>2163.6335678069</v>
      </c>
    </row>
    <row r="56" spans="1:5">
      <c r="A56">
        <v>54</v>
      </c>
      <c r="B56">
        <v>16284.4201443569</v>
      </c>
      <c r="C56">
        <v>21755.1671876845</v>
      </c>
      <c r="D56">
        <v>4255.40622542211</v>
      </c>
      <c r="E56">
        <v>2130.79659787285</v>
      </c>
    </row>
    <row r="57" spans="1:5">
      <c r="A57">
        <v>55</v>
      </c>
      <c r="B57">
        <v>16284.4201443569</v>
      </c>
      <c r="C57">
        <v>21755.1671876845</v>
      </c>
      <c r="D57">
        <v>4248.62745980199</v>
      </c>
      <c r="E57">
        <v>2124.01783225272</v>
      </c>
    </row>
    <row r="58" spans="1:5">
      <c r="A58">
        <v>56</v>
      </c>
      <c r="B58">
        <v>16284.4201443569</v>
      </c>
      <c r="C58">
        <v>21755.1671876845</v>
      </c>
      <c r="D58">
        <v>4204.86003663007</v>
      </c>
      <c r="E58">
        <v>2080.2504090808</v>
      </c>
    </row>
    <row r="59" spans="1:5">
      <c r="A59">
        <v>57</v>
      </c>
      <c r="B59">
        <v>16284.4201443569</v>
      </c>
      <c r="C59">
        <v>21755.1671876845</v>
      </c>
      <c r="D59">
        <v>4155.46302776146</v>
      </c>
      <c r="E59">
        <v>2030.85340021219</v>
      </c>
    </row>
    <row r="60" spans="1:5">
      <c r="A60">
        <v>58</v>
      </c>
      <c r="B60">
        <v>16284.4201443569</v>
      </c>
      <c r="C60">
        <v>21755.1671876845</v>
      </c>
      <c r="D60">
        <v>4109.05981850861</v>
      </c>
      <c r="E60">
        <v>1984.45019095933</v>
      </c>
    </row>
    <row r="61" spans="1:5">
      <c r="A61">
        <v>59</v>
      </c>
      <c r="B61">
        <v>16284.4201443569</v>
      </c>
      <c r="C61">
        <v>21755.1671876845</v>
      </c>
      <c r="D61">
        <v>4120.06155561459</v>
      </c>
      <c r="E61">
        <v>1995.45192806532</v>
      </c>
    </row>
    <row r="62" spans="1:5">
      <c r="A62">
        <v>60</v>
      </c>
      <c r="B62">
        <v>16284.4201443569</v>
      </c>
      <c r="C62">
        <v>21755.1671876845</v>
      </c>
      <c r="D62">
        <v>4068.45866188587</v>
      </c>
      <c r="E62">
        <v>1943.8490343366</v>
      </c>
    </row>
    <row r="63" spans="1:5">
      <c r="A63">
        <v>61</v>
      </c>
      <c r="B63">
        <v>16284.4201443569</v>
      </c>
      <c r="C63">
        <v>21755.1671876845</v>
      </c>
      <c r="D63">
        <v>4029.89597802821</v>
      </c>
      <c r="E63">
        <v>1905.28635047894</v>
      </c>
    </row>
    <row r="64" spans="1:5">
      <c r="A64">
        <v>62</v>
      </c>
      <c r="B64">
        <v>16284.4201443569</v>
      </c>
      <c r="C64">
        <v>21755.1671876845</v>
      </c>
      <c r="D64">
        <v>4040.29292955521</v>
      </c>
      <c r="E64">
        <v>1915.68330200594</v>
      </c>
    </row>
    <row r="65" spans="1:5">
      <c r="A65">
        <v>63</v>
      </c>
      <c r="B65">
        <v>16284.4201443569</v>
      </c>
      <c r="C65">
        <v>21755.1671876845</v>
      </c>
      <c r="D65">
        <v>3995.7440686718</v>
      </c>
      <c r="E65">
        <v>1871.13444112253</v>
      </c>
    </row>
    <row r="66" spans="1:5">
      <c r="A66">
        <v>64</v>
      </c>
      <c r="B66">
        <v>16284.4201443569</v>
      </c>
      <c r="C66">
        <v>21755.1671876845</v>
      </c>
      <c r="D66">
        <v>3984.50840616734</v>
      </c>
      <c r="E66">
        <v>1859.89877861808</v>
      </c>
    </row>
    <row r="67" spans="1:5">
      <c r="A67">
        <v>65</v>
      </c>
      <c r="B67">
        <v>16284.4201443569</v>
      </c>
      <c r="C67">
        <v>21755.1671876845</v>
      </c>
      <c r="D67">
        <v>3966.62422831077</v>
      </c>
      <c r="E67">
        <v>1842.0146007615</v>
      </c>
    </row>
    <row r="68" spans="1:5">
      <c r="A68">
        <v>66</v>
      </c>
      <c r="B68">
        <v>16284.4201443569</v>
      </c>
      <c r="C68">
        <v>21755.1671876845</v>
      </c>
      <c r="D68">
        <v>3960.22546015162</v>
      </c>
      <c r="E68">
        <v>1835.61583260235</v>
      </c>
    </row>
    <row r="69" spans="1:5">
      <c r="A69">
        <v>67</v>
      </c>
      <c r="B69">
        <v>16284.4201443569</v>
      </c>
      <c r="C69">
        <v>21755.1671876845</v>
      </c>
      <c r="D69">
        <v>3932.04727589337</v>
      </c>
      <c r="E69">
        <v>1807.43764834411</v>
      </c>
    </row>
    <row r="70" spans="1:5">
      <c r="A70">
        <v>68</v>
      </c>
      <c r="B70">
        <v>16284.4201443569</v>
      </c>
      <c r="C70">
        <v>21755.1671876845</v>
      </c>
      <c r="D70">
        <v>3934.61931128853</v>
      </c>
      <c r="E70">
        <v>1810.00968373925</v>
      </c>
    </row>
    <row r="71" spans="1:5">
      <c r="A71">
        <v>69</v>
      </c>
      <c r="B71">
        <v>16284.4201443569</v>
      </c>
      <c r="C71">
        <v>21755.1671876845</v>
      </c>
      <c r="D71">
        <v>3857.98406964962</v>
      </c>
      <c r="E71">
        <v>1733.37444210035</v>
      </c>
    </row>
    <row r="72" spans="1:5">
      <c r="A72">
        <v>70</v>
      </c>
      <c r="B72">
        <v>16284.4201443569</v>
      </c>
      <c r="C72">
        <v>21755.1671876845</v>
      </c>
      <c r="D72">
        <v>3851.83162887174</v>
      </c>
      <c r="E72">
        <v>1727.22200132248</v>
      </c>
    </row>
    <row r="73" spans="1:5">
      <c r="A73">
        <v>71</v>
      </c>
      <c r="B73">
        <v>16284.4201443569</v>
      </c>
      <c r="C73">
        <v>21755.1671876845</v>
      </c>
      <c r="D73">
        <v>3852.12935780166</v>
      </c>
      <c r="E73">
        <v>1727.51973025238</v>
      </c>
    </row>
    <row r="74" spans="1:5">
      <c r="A74">
        <v>72</v>
      </c>
      <c r="B74">
        <v>16284.4201443569</v>
      </c>
      <c r="C74">
        <v>21755.1671876845</v>
      </c>
      <c r="D74">
        <v>3781.07727698894</v>
      </c>
      <c r="E74">
        <v>1656.46764943968</v>
      </c>
    </row>
    <row r="75" spans="1:5">
      <c r="A75">
        <v>73</v>
      </c>
      <c r="B75">
        <v>16284.4201443569</v>
      </c>
      <c r="C75">
        <v>21755.1671876845</v>
      </c>
      <c r="D75">
        <v>3756.32320813901</v>
      </c>
      <c r="E75">
        <v>1631.71358058973</v>
      </c>
    </row>
    <row r="76" spans="1:5">
      <c r="A76">
        <v>74</v>
      </c>
      <c r="B76">
        <v>16284.4201443569</v>
      </c>
      <c r="C76">
        <v>21755.1671876845</v>
      </c>
      <c r="D76">
        <v>3758.33416207636</v>
      </c>
      <c r="E76">
        <v>1633.72453452709</v>
      </c>
    </row>
    <row r="77" spans="1:5">
      <c r="A77">
        <v>75</v>
      </c>
      <c r="B77">
        <v>16284.4201443569</v>
      </c>
      <c r="C77">
        <v>21755.1671876845</v>
      </c>
      <c r="D77">
        <v>3710.19206702339</v>
      </c>
      <c r="E77">
        <v>1585.58243947411</v>
      </c>
    </row>
    <row r="78" spans="1:5">
      <c r="A78">
        <v>76</v>
      </c>
      <c r="B78">
        <v>16284.4201443569</v>
      </c>
      <c r="C78">
        <v>21755.1671876845</v>
      </c>
      <c r="D78">
        <v>3657.90209255616</v>
      </c>
      <c r="E78">
        <v>1533.29246500691</v>
      </c>
    </row>
    <row r="79" spans="1:5">
      <c r="A79">
        <v>77</v>
      </c>
      <c r="B79">
        <v>16284.4201443569</v>
      </c>
      <c r="C79">
        <v>21755.1671876845</v>
      </c>
      <c r="D79">
        <v>3639.97743100864</v>
      </c>
      <c r="E79">
        <v>1515.36780345938</v>
      </c>
    </row>
    <row r="80" spans="1:5">
      <c r="A80">
        <v>78</v>
      </c>
      <c r="B80">
        <v>16284.4201443569</v>
      </c>
      <c r="C80">
        <v>21755.1671876845</v>
      </c>
      <c r="D80">
        <v>3637.757476641</v>
      </c>
      <c r="E80">
        <v>1513.14784909172</v>
      </c>
    </row>
    <row r="81" spans="1:5">
      <c r="A81">
        <v>79</v>
      </c>
      <c r="B81">
        <v>16284.4201443569</v>
      </c>
      <c r="C81">
        <v>21755.1671876845</v>
      </c>
      <c r="D81">
        <v>3592.68262791295</v>
      </c>
      <c r="E81">
        <v>1468.07300036368</v>
      </c>
    </row>
    <row r="82" spans="1:5">
      <c r="A82">
        <v>80</v>
      </c>
      <c r="B82">
        <v>16284.4201443569</v>
      </c>
      <c r="C82">
        <v>21755.1671876845</v>
      </c>
      <c r="D82">
        <v>3549.71302845467</v>
      </c>
      <c r="E82">
        <v>1425.10340090539</v>
      </c>
    </row>
    <row r="83" spans="1:5">
      <c r="A83">
        <v>81</v>
      </c>
      <c r="B83">
        <v>16284.4201443569</v>
      </c>
      <c r="C83">
        <v>21755.1671876845</v>
      </c>
      <c r="D83">
        <v>3538.56948035791</v>
      </c>
      <c r="E83">
        <v>1413.95985280864</v>
      </c>
    </row>
    <row r="84" spans="1:5">
      <c r="A84">
        <v>82</v>
      </c>
      <c r="B84">
        <v>16284.4201443569</v>
      </c>
      <c r="C84">
        <v>21755.1671876845</v>
      </c>
      <c r="D84">
        <v>3533.98792774821</v>
      </c>
      <c r="E84">
        <v>1409.37830019893</v>
      </c>
    </row>
    <row r="85" spans="1:5">
      <c r="A85">
        <v>83</v>
      </c>
      <c r="B85">
        <v>16284.4201443569</v>
      </c>
      <c r="C85">
        <v>21755.1671876845</v>
      </c>
      <c r="D85">
        <v>3529.32231489317</v>
      </c>
      <c r="E85">
        <v>1404.71268734389</v>
      </c>
    </row>
    <row r="86" spans="1:5">
      <c r="A86">
        <v>84</v>
      </c>
      <c r="B86">
        <v>16284.4201443569</v>
      </c>
      <c r="C86">
        <v>21755.1671876845</v>
      </c>
      <c r="D86">
        <v>3493.04001753051</v>
      </c>
      <c r="E86">
        <v>1368.43038998125</v>
      </c>
    </row>
    <row r="87" spans="1:5">
      <c r="A87">
        <v>85</v>
      </c>
      <c r="B87">
        <v>16284.4201443569</v>
      </c>
      <c r="C87">
        <v>21755.1671876845</v>
      </c>
      <c r="D87">
        <v>3485.0652879758</v>
      </c>
      <c r="E87">
        <v>1360.45566042653</v>
      </c>
    </row>
    <row r="88" spans="1:5">
      <c r="A88">
        <v>86</v>
      </c>
      <c r="B88">
        <v>16284.4201443569</v>
      </c>
      <c r="C88">
        <v>21755.1671876845</v>
      </c>
      <c r="D88">
        <v>3487.24971566561</v>
      </c>
      <c r="E88">
        <v>1362.64008811635</v>
      </c>
    </row>
    <row r="89" spans="1:5">
      <c r="A89">
        <v>87</v>
      </c>
      <c r="B89">
        <v>16284.4201443569</v>
      </c>
      <c r="C89">
        <v>21755.1671876845</v>
      </c>
      <c r="D89">
        <v>3455.89000575656</v>
      </c>
      <c r="E89">
        <v>1331.28037820729</v>
      </c>
    </row>
    <row r="90" spans="1:5">
      <c r="A90">
        <v>88</v>
      </c>
      <c r="B90">
        <v>16284.4201443569</v>
      </c>
      <c r="C90">
        <v>21755.1671876845</v>
      </c>
      <c r="D90">
        <v>3443.89923224854</v>
      </c>
      <c r="E90">
        <v>1319.28960469927</v>
      </c>
    </row>
    <row r="91" spans="1:5">
      <c r="A91">
        <v>89</v>
      </c>
      <c r="B91">
        <v>16284.4201443569</v>
      </c>
      <c r="C91">
        <v>21755.1671876845</v>
      </c>
      <c r="D91">
        <v>3447.50991766305</v>
      </c>
      <c r="E91">
        <v>1322.90029011379</v>
      </c>
    </row>
    <row r="92" spans="1:5">
      <c r="A92">
        <v>90</v>
      </c>
      <c r="B92">
        <v>16284.4201443569</v>
      </c>
      <c r="C92">
        <v>21755.1671876845</v>
      </c>
      <c r="D92">
        <v>3439.13838147708</v>
      </c>
      <c r="E92">
        <v>1314.52875392781</v>
      </c>
    </row>
    <row r="93" spans="1:5">
      <c r="A93">
        <v>91</v>
      </c>
      <c r="B93">
        <v>16284.4201443569</v>
      </c>
      <c r="C93">
        <v>21755.1671876845</v>
      </c>
      <c r="D93">
        <v>3436.17691650934</v>
      </c>
      <c r="E93">
        <v>1311.56728896006</v>
      </c>
    </row>
    <row r="94" spans="1:5">
      <c r="A94">
        <v>92</v>
      </c>
      <c r="B94">
        <v>16284.4201443569</v>
      </c>
      <c r="C94">
        <v>21755.1671876845</v>
      </c>
      <c r="D94">
        <v>3401.90037421417</v>
      </c>
      <c r="E94">
        <v>1277.2907466649</v>
      </c>
    </row>
    <row r="95" spans="1:5">
      <c r="A95">
        <v>93</v>
      </c>
      <c r="B95">
        <v>16284.4201443569</v>
      </c>
      <c r="C95">
        <v>21755.1671876845</v>
      </c>
      <c r="D95">
        <v>3377.37155525331</v>
      </c>
      <c r="E95">
        <v>1252.76192770403</v>
      </c>
    </row>
    <row r="96" spans="1:5">
      <c r="A96">
        <v>94</v>
      </c>
      <c r="B96">
        <v>16284.4201443569</v>
      </c>
      <c r="C96">
        <v>21755.1671876845</v>
      </c>
      <c r="D96">
        <v>3350.93754786197</v>
      </c>
      <c r="E96">
        <v>1226.32792031271</v>
      </c>
    </row>
    <row r="97" spans="1:5">
      <c r="A97">
        <v>95</v>
      </c>
      <c r="B97">
        <v>16284.4201443569</v>
      </c>
      <c r="C97">
        <v>21755.1671876845</v>
      </c>
      <c r="D97">
        <v>3315.04332641594</v>
      </c>
      <c r="E97">
        <v>1190.43369886667</v>
      </c>
    </row>
    <row r="98" spans="1:5">
      <c r="A98">
        <v>96</v>
      </c>
      <c r="B98">
        <v>16284.4201443569</v>
      </c>
      <c r="C98">
        <v>21755.1671876845</v>
      </c>
      <c r="D98">
        <v>3302.63754803893</v>
      </c>
      <c r="E98">
        <v>1178.02792048966</v>
      </c>
    </row>
    <row r="99" spans="1:5">
      <c r="A99">
        <v>97</v>
      </c>
      <c r="B99">
        <v>16284.4201443569</v>
      </c>
      <c r="C99">
        <v>21755.1671876845</v>
      </c>
      <c r="D99">
        <v>3296.58211970226</v>
      </c>
      <c r="E99">
        <v>1171.972492153</v>
      </c>
    </row>
    <row r="100" spans="1:5">
      <c r="A100">
        <v>98</v>
      </c>
      <c r="B100">
        <v>16284.4201443569</v>
      </c>
      <c r="C100">
        <v>21755.1671876845</v>
      </c>
      <c r="D100">
        <v>3295.84082810435</v>
      </c>
      <c r="E100">
        <v>1171.23120055508</v>
      </c>
    </row>
    <row r="101" spans="1:5">
      <c r="A101">
        <v>99</v>
      </c>
      <c r="B101">
        <v>16284.4201443569</v>
      </c>
      <c r="C101">
        <v>21755.1671876845</v>
      </c>
      <c r="D101">
        <v>3270.81141955233</v>
      </c>
      <c r="E101">
        <v>1146.20179200305</v>
      </c>
    </row>
    <row r="102" spans="1:5">
      <c r="A102">
        <v>100</v>
      </c>
      <c r="B102">
        <v>16284.4201443569</v>
      </c>
      <c r="C102">
        <v>21755.1671876845</v>
      </c>
      <c r="D102">
        <v>3243.4053413234</v>
      </c>
      <c r="E102">
        <v>1118.79571377413</v>
      </c>
    </row>
    <row r="103" spans="1:5">
      <c r="A103">
        <v>101</v>
      </c>
      <c r="B103">
        <v>16284.4201443569</v>
      </c>
      <c r="C103">
        <v>21755.1671876845</v>
      </c>
      <c r="D103">
        <v>3229.12337740186</v>
      </c>
      <c r="E103">
        <v>1104.51374985259</v>
      </c>
    </row>
    <row r="104" spans="1:5">
      <c r="A104">
        <v>102</v>
      </c>
      <c r="B104">
        <v>16284.4201443569</v>
      </c>
      <c r="C104">
        <v>21755.1671876845</v>
      </c>
      <c r="D104">
        <v>3210.2943536419</v>
      </c>
      <c r="E104">
        <v>1085.68472609263</v>
      </c>
    </row>
    <row r="105" spans="1:5">
      <c r="A105">
        <v>103</v>
      </c>
      <c r="B105">
        <v>16284.4201443569</v>
      </c>
      <c r="C105">
        <v>21755.1671876845</v>
      </c>
      <c r="D105">
        <v>3187.12876647097</v>
      </c>
      <c r="E105">
        <v>1062.5191389217</v>
      </c>
    </row>
    <row r="106" spans="1:5">
      <c r="A106">
        <v>104</v>
      </c>
      <c r="B106">
        <v>16284.4201443569</v>
      </c>
      <c r="C106">
        <v>21755.1671876845</v>
      </c>
      <c r="D106">
        <v>3169.02156265677</v>
      </c>
      <c r="E106">
        <v>1044.4119351075</v>
      </c>
    </row>
    <row r="107" spans="1:5">
      <c r="A107">
        <v>105</v>
      </c>
      <c r="B107">
        <v>16284.4201443569</v>
      </c>
      <c r="C107">
        <v>21755.1671876845</v>
      </c>
      <c r="D107">
        <v>3162.06496049458</v>
      </c>
      <c r="E107">
        <v>1037.45533294531</v>
      </c>
    </row>
    <row r="108" spans="1:5">
      <c r="A108">
        <v>106</v>
      </c>
      <c r="B108">
        <v>16284.4201443569</v>
      </c>
      <c r="C108">
        <v>21755.1671876845</v>
      </c>
      <c r="D108">
        <v>3164.26994341833</v>
      </c>
      <c r="E108">
        <v>1039.66031586906</v>
      </c>
    </row>
    <row r="109" spans="1:5">
      <c r="A109">
        <v>107</v>
      </c>
      <c r="B109">
        <v>16284.4201443569</v>
      </c>
      <c r="C109">
        <v>21755.1671876845</v>
      </c>
      <c r="D109">
        <v>3139.3621338458</v>
      </c>
      <c r="E109">
        <v>1014.75250629652</v>
      </c>
    </row>
    <row r="110" spans="1:5">
      <c r="A110">
        <v>108</v>
      </c>
      <c r="B110">
        <v>16284.4201443569</v>
      </c>
      <c r="C110">
        <v>21755.1671876845</v>
      </c>
      <c r="D110">
        <v>3128.18849775345</v>
      </c>
      <c r="E110">
        <v>1003.57887020418</v>
      </c>
    </row>
    <row r="111" spans="1:5">
      <c r="A111">
        <v>109</v>
      </c>
      <c r="B111">
        <v>16284.4201443569</v>
      </c>
      <c r="C111">
        <v>21755.1671876845</v>
      </c>
      <c r="D111">
        <v>3127.70164023605</v>
      </c>
      <c r="E111">
        <v>1003.09201268678</v>
      </c>
    </row>
    <row r="112" spans="1:5">
      <c r="A112">
        <v>110</v>
      </c>
      <c r="B112">
        <v>16284.4201443569</v>
      </c>
      <c r="C112">
        <v>21755.1671876845</v>
      </c>
      <c r="D112">
        <v>3122.55983525093</v>
      </c>
      <c r="E112">
        <v>997.95020770166</v>
      </c>
    </row>
    <row r="113" spans="1:5">
      <c r="A113">
        <v>111</v>
      </c>
      <c r="B113">
        <v>16284.4201443569</v>
      </c>
      <c r="C113">
        <v>21755.1671876845</v>
      </c>
      <c r="D113">
        <v>3122.24607909643</v>
      </c>
      <c r="E113">
        <v>997.636451547154</v>
      </c>
    </row>
    <row r="114" spans="1:5">
      <c r="A114">
        <v>112</v>
      </c>
      <c r="B114">
        <v>16284.4201443569</v>
      </c>
      <c r="C114">
        <v>21755.1671876845</v>
      </c>
      <c r="D114">
        <v>3109.09511547866</v>
      </c>
      <c r="E114">
        <v>984.485487929383</v>
      </c>
    </row>
    <row r="115" spans="1:5">
      <c r="A115">
        <v>113</v>
      </c>
      <c r="B115">
        <v>16284.4201443569</v>
      </c>
      <c r="C115">
        <v>21755.1671876845</v>
      </c>
      <c r="D115">
        <v>3100.23794116491</v>
      </c>
      <c r="E115">
        <v>975.628313615638</v>
      </c>
    </row>
    <row r="116" spans="1:5">
      <c r="A116">
        <v>114</v>
      </c>
      <c r="B116">
        <v>16284.4201443569</v>
      </c>
      <c r="C116">
        <v>21755.1671876845</v>
      </c>
      <c r="D116">
        <v>3100.51924585166</v>
      </c>
      <c r="E116">
        <v>975.909618302377</v>
      </c>
    </row>
    <row r="117" spans="1:5">
      <c r="A117">
        <v>115</v>
      </c>
      <c r="B117">
        <v>16284.4201443569</v>
      </c>
      <c r="C117">
        <v>21755.1671876845</v>
      </c>
      <c r="D117">
        <v>3078.21481771377</v>
      </c>
      <c r="E117">
        <v>953.605190164494</v>
      </c>
    </row>
    <row r="118" spans="1:5">
      <c r="A118">
        <v>116</v>
      </c>
      <c r="B118">
        <v>16284.4201443569</v>
      </c>
      <c r="C118">
        <v>21755.1671876845</v>
      </c>
      <c r="D118">
        <v>3063.73107140828</v>
      </c>
      <c r="E118">
        <v>939.121443859008</v>
      </c>
    </row>
    <row r="119" spans="1:5">
      <c r="A119">
        <v>117</v>
      </c>
      <c r="B119">
        <v>16284.4201443569</v>
      </c>
      <c r="C119">
        <v>21755.1671876845</v>
      </c>
      <c r="D119">
        <v>3049.22218253069</v>
      </c>
      <c r="E119">
        <v>924.612554981426</v>
      </c>
    </row>
    <row r="120" spans="1:5">
      <c r="A120">
        <v>118</v>
      </c>
      <c r="B120">
        <v>16284.4201443569</v>
      </c>
      <c r="C120">
        <v>21755.1671876845</v>
      </c>
      <c r="D120">
        <v>3032.35812393986</v>
      </c>
      <c r="E120">
        <v>907.748496390597</v>
      </c>
    </row>
    <row r="121" spans="1:5">
      <c r="A121">
        <v>119</v>
      </c>
      <c r="B121">
        <v>16284.4201443569</v>
      </c>
      <c r="C121">
        <v>21755.1671876845</v>
      </c>
      <c r="D121">
        <v>3022.70941426863</v>
      </c>
      <c r="E121">
        <v>898.09978671937</v>
      </c>
    </row>
    <row r="122" spans="1:5">
      <c r="A122">
        <v>120</v>
      </c>
      <c r="B122">
        <v>16284.4201443569</v>
      </c>
      <c r="C122">
        <v>21755.1671876845</v>
      </c>
      <c r="D122">
        <v>3015.24800140467</v>
      </c>
      <c r="E122">
        <v>890.638373855405</v>
      </c>
    </row>
    <row r="123" spans="1:5">
      <c r="A123">
        <v>121</v>
      </c>
      <c r="B123">
        <v>16284.4201443569</v>
      </c>
      <c r="C123">
        <v>21755.1671876845</v>
      </c>
      <c r="D123">
        <v>3016.43024937224</v>
      </c>
      <c r="E123">
        <v>891.820621822954</v>
      </c>
    </row>
    <row r="124" spans="1:5">
      <c r="A124">
        <v>122</v>
      </c>
      <c r="B124">
        <v>16284.4201443569</v>
      </c>
      <c r="C124">
        <v>21755.1671876845</v>
      </c>
      <c r="D124">
        <v>3000.41366237233</v>
      </c>
      <c r="E124">
        <v>875.804034823057</v>
      </c>
    </row>
    <row r="125" spans="1:5">
      <c r="A125">
        <v>123</v>
      </c>
      <c r="B125">
        <v>16284.4201443569</v>
      </c>
      <c r="C125">
        <v>21755.1671876845</v>
      </c>
      <c r="D125">
        <v>2984.47597805935</v>
      </c>
      <c r="E125">
        <v>859.866350510087</v>
      </c>
    </row>
    <row r="126" spans="1:5">
      <c r="A126">
        <v>124</v>
      </c>
      <c r="B126">
        <v>16284.4201443569</v>
      </c>
      <c r="C126">
        <v>21755.1671876845</v>
      </c>
      <c r="D126">
        <v>2976.44562107224</v>
      </c>
      <c r="E126">
        <v>851.835993522977</v>
      </c>
    </row>
    <row r="127" spans="1:5">
      <c r="A127">
        <v>125</v>
      </c>
      <c r="B127">
        <v>16284.4201443569</v>
      </c>
      <c r="C127">
        <v>21755.1671876845</v>
      </c>
      <c r="D127">
        <v>2961.47919616059</v>
      </c>
      <c r="E127">
        <v>836.86956861132</v>
      </c>
    </row>
    <row r="128" spans="1:5">
      <c r="A128">
        <v>126</v>
      </c>
      <c r="B128">
        <v>16284.4201443569</v>
      </c>
      <c r="C128">
        <v>21755.1671876845</v>
      </c>
      <c r="D128">
        <v>2945.09938871712</v>
      </c>
      <c r="E128">
        <v>820.48976116785</v>
      </c>
    </row>
    <row r="129" spans="1:5">
      <c r="A129">
        <v>127</v>
      </c>
      <c r="B129">
        <v>16284.4201443569</v>
      </c>
      <c r="C129">
        <v>21755.1671876845</v>
      </c>
      <c r="D129">
        <v>2938.68820617728</v>
      </c>
      <c r="E129">
        <v>814.078578628011</v>
      </c>
    </row>
    <row r="130" spans="1:5">
      <c r="A130">
        <v>128</v>
      </c>
      <c r="B130">
        <v>16284.4201443569</v>
      </c>
      <c r="C130">
        <v>21755.1671876845</v>
      </c>
      <c r="D130">
        <v>2936.58939630271</v>
      </c>
      <c r="E130">
        <v>811.979768753439</v>
      </c>
    </row>
    <row r="131" spans="1:5">
      <c r="A131">
        <v>129</v>
      </c>
      <c r="B131">
        <v>16284.4201443569</v>
      </c>
      <c r="C131">
        <v>21755.1671876845</v>
      </c>
      <c r="D131">
        <v>2935.48815845957</v>
      </c>
      <c r="E131">
        <v>810.878530910301</v>
      </c>
    </row>
    <row r="132" spans="1:5">
      <c r="A132">
        <v>130</v>
      </c>
      <c r="B132">
        <v>16284.4201443569</v>
      </c>
      <c r="C132">
        <v>21755.1671876845</v>
      </c>
      <c r="D132">
        <v>2922.29164611828</v>
      </c>
      <c r="E132">
        <v>797.682018569005</v>
      </c>
    </row>
    <row r="133" spans="1:5">
      <c r="A133">
        <v>131</v>
      </c>
      <c r="B133">
        <v>16284.4201443569</v>
      </c>
      <c r="C133">
        <v>21755.1671876845</v>
      </c>
      <c r="D133">
        <v>2915.89555657822</v>
      </c>
      <c r="E133">
        <v>791.285929028942</v>
      </c>
    </row>
    <row r="134" spans="1:5">
      <c r="A134">
        <v>132</v>
      </c>
      <c r="B134">
        <v>16284.4201443569</v>
      </c>
      <c r="C134">
        <v>21755.1671876845</v>
      </c>
      <c r="D134">
        <v>2914.24620702752</v>
      </c>
      <c r="E134">
        <v>789.636579478247</v>
      </c>
    </row>
    <row r="135" spans="1:5">
      <c r="A135">
        <v>133</v>
      </c>
      <c r="B135">
        <v>16284.4201443569</v>
      </c>
      <c r="C135">
        <v>21755.1671876845</v>
      </c>
      <c r="D135">
        <v>2915.30727514291</v>
      </c>
      <c r="E135">
        <v>790.697647593629</v>
      </c>
    </row>
    <row r="136" spans="1:5">
      <c r="A136">
        <v>134</v>
      </c>
      <c r="B136">
        <v>16284.4201443569</v>
      </c>
      <c r="C136">
        <v>21755.1671876845</v>
      </c>
      <c r="D136">
        <v>2909.42548426826</v>
      </c>
      <c r="E136">
        <v>784.815856718993</v>
      </c>
    </row>
    <row r="137" spans="1:5">
      <c r="A137">
        <v>135</v>
      </c>
      <c r="B137">
        <v>16284.4201443569</v>
      </c>
      <c r="C137">
        <v>21755.1671876845</v>
      </c>
      <c r="D137">
        <v>2908.36929307482</v>
      </c>
      <c r="E137">
        <v>783.759665525549</v>
      </c>
    </row>
    <row r="138" spans="1:5">
      <c r="A138">
        <v>136</v>
      </c>
      <c r="B138">
        <v>16284.4201443569</v>
      </c>
      <c r="C138">
        <v>21755.1671876845</v>
      </c>
      <c r="D138">
        <v>2898.21175135749</v>
      </c>
      <c r="E138">
        <v>773.602123808227</v>
      </c>
    </row>
    <row r="139" spans="1:5">
      <c r="A139">
        <v>137</v>
      </c>
      <c r="B139">
        <v>16284.4201443569</v>
      </c>
      <c r="C139">
        <v>21755.1671876845</v>
      </c>
      <c r="D139">
        <v>2891.2891863244</v>
      </c>
      <c r="E139">
        <v>766.679558775134</v>
      </c>
    </row>
    <row r="140" spans="1:5">
      <c r="A140">
        <v>138</v>
      </c>
      <c r="B140">
        <v>16284.4201443569</v>
      </c>
      <c r="C140">
        <v>21755.1671876845</v>
      </c>
      <c r="D140">
        <v>2879.36887410057</v>
      </c>
      <c r="E140">
        <v>754.759246551297</v>
      </c>
    </row>
    <row r="141" spans="1:5">
      <c r="A141">
        <v>139</v>
      </c>
      <c r="B141">
        <v>16284.4201443569</v>
      </c>
      <c r="C141">
        <v>21755.1671876845</v>
      </c>
      <c r="D141">
        <v>2870.25481281058</v>
      </c>
      <c r="E141">
        <v>745.64518526131</v>
      </c>
    </row>
    <row r="142" spans="1:5">
      <c r="A142">
        <v>140</v>
      </c>
      <c r="B142">
        <v>16284.4201443569</v>
      </c>
      <c r="C142">
        <v>21755.1671876845</v>
      </c>
      <c r="D142">
        <v>2860.34421079161</v>
      </c>
      <c r="E142">
        <v>735.734583242344</v>
      </c>
    </row>
    <row r="143" spans="1:5">
      <c r="A143">
        <v>141</v>
      </c>
      <c r="B143">
        <v>16284.4201443569</v>
      </c>
      <c r="C143">
        <v>21755.1671876845</v>
      </c>
      <c r="D143">
        <v>2846.98390349342</v>
      </c>
      <c r="E143">
        <v>722.374275944146</v>
      </c>
    </row>
    <row r="144" spans="1:5">
      <c r="A144">
        <v>142</v>
      </c>
      <c r="B144">
        <v>16284.4201443569</v>
      </c>
      <c r="C144">
        <v>21755.1671876845</v>
      </c>
      <c r="D144">
        <v>2840.78977201659</v>
      </c>
      <c r="E144">
        <v>716.180144467316</v>
      </c>
    </row>
    <row r="145" spans="1:5">
      <c r="A145">
        <v>143</v>
      </c>
      <c r="B145">
        <v>16284.4201443569</v>
      </c>
      <c r="C145">
        <v>21755.1671876845</v>
      </c>
      <c r="D145">
        <v>2835.73737840705</v>
      </c>
      <c r="E145">
        <v>711.127750857783</v>
      </c>
    </row>
    <row r="146" spans="1:5">
      <c r="A146">
        <v>144</v>
      </c>
      <c r="B146">
        <v>16284.4201443569</v>
      </c>
      <c r="C146">
        <v>21755.1671876845</v>
      </c>
      <c r="D146">
        <v>2833.16539477635</v>
      </c>
      <c r="E146">
        <v>708.555767227086</v>
      </c>
    </row>
    <row r="147" spans="1:5">
      <c r="A147">
        <v>145</v>
      </c>
      <c r="B147">
        <v>16284.4201443569</v>
      </c>
      <c r="C147">
        <v>21755.1671876845</v>
      </c>
      <c r="D147">
        <v>2833.02783200301</v>
      </c>
      <c r="E147">
        <v>708.418204453732</v>
      </c>
    </row>
    <row r="148" spans="1:5">
      <c r="A148">
        <v>146</v>
      </c>
      <c r="B148">
        <v>16284.4201443569</v>
      </c>
      <c r="C148">
        <v>21755.1671876845</v>
      </c>
      <c r="D148">
        <v>2823.50349501749</v>
      </c>
      <c r="E148">
        <v>698.893867468219</v>
      </c>
    </row>
    <row r="149" spans="1:5">
      <c r="A149">
        <v>147</v>
      </c>
      <c r="B149">
        <v>16284.4201443569</v>
      </c>
      <c r="C149">
        <v>21755.1671876845</v>
      </c>
      <c r="D149">
        <v>2812.97117805781</v>
      </c>
      <c r="E149">
        <v>688.36155050854</v>
      </c>
    </row>
    <row r="150" spans="1:5">
      <c r="A150">
        <v>148</v>
      </c>
      <c r="B150">
        <v>16284.4201443569</v>
      </c>
      <c r="C150">
        <v>21755.1671876845</v>
      </c>
      <c r="D150">
        <v>2805.35108991917</v>
      </c>
      <c r="E150">
        <v>680.741462369902</v>
      </c>
    </row>
    <row r="151" spans="1:5">
      <c r="A151">
        <v>149</v>
      </c>
      <c r="B151">
        <v>16284.4201443569</v>
      </c>
      <c r="C151">
        <v>21755.1671876845</v>
      </c>
      <c r="D151">
        <v>2795.72073336244</v>
      </c>
      <c r="E151">
        <v>671.111105813176</v>
      </c>
    </row>
    <row r="152" spans="1:5">
      <c r="A152">
        <v>150</v>
      </c>
      <c r="B152">
        <v>16284.4201443569</v>
      </c>
      <c r="C152">
        <v>21755.1671876845</v>
      </c>
      <c r="D152">
        <v>2787.53486236279</v>
      </c>
      <c r="E152">
        <v>662.925234813523</v>
      </c>
    </row>
    <row r="153" spans="1:5">
      <c r="A153">
        <v>151</v>
      </c>
      <c r="B153">
        <v>16284.4201443569</v>
      </c>
      <c r="C153">
        <v>21755.1671876845</v>
      </c>
      <c r="D153">
        <v>2784.30126365305</v>
      </c>
      <c r="E153">
        <v>659.69163610378</v>
      </c>
    </row>
    <row r="154" spans="1:5">
      <c r="A154">
        <v>152</v>
      </c>
      <c r="B154">
        <v>16284.4201443569</v>
      </c>
      <c r="C154">
        <v>21755.1671876845</v>
      </c>
      <c r="D154">
        <v>2785.33738019095</v>
      </c>
      <c r="E154">
        <v>660.727752641679</v>
      </c>
    </row>
    <row r="155" spans="1:5">
      <c r="A155">
        <v>153</v>
      </c>
      <c r="B155">
        <v>16284.4201443569</v>
      </c>
      <c r="C155">
        <v>21755.1671876845</v>
      </c>
      <c r="D155">
        <v>2774.22215030139</v>
      </c>
      <c r="E155">
        <v>649.61252275212</v>
      </c>
    </row>
    <row r="156" spans="1:5">
      <c r="A156">
        <v>154</v>
      </c>
      <c r="B156">
        <v>16284.4201443569</v>
      </c>
      <c r="C156">
        <v>21755.1671876845</v>
      </c>
      <c r="D156">
        <v>2771.75088899055</v>
      </c>
      <c r="E156">
        <v>647.141261441283</v>
      </c>
    </row>
    <row r="157" spans="1:5">
      <c r="A157">
        <v>155</v>
      </c>
      <c r="B157">
        <v>16284.4201443569</v>
      </c>
      <c r="C157">
        <v>21755.1671876845</v>
      </c>
      <c r="D157">
        <v>2765.9313870809</v>
      </c>
      <c r="E157">
        <v>641.321759531629</v>
      </c>
    </row>
    <row r="158" spans="1:5">
      <c r="A158">
        <v>156</v>
      </c>
      <c r="B158">
        <v>16284.4201443569</v>
      </c>
      <c r="C158">
        <v>21755.1671876845</v>
      </c>
      <c r="D158">
        <v>2764.2755111177</v>
      </c>
      <c r="E158">
        <v>639.66588356843</v>
      </c>
    </row>
    <row r="159" spans="1:5">
      <c r="A159">
        <v>157</v>
      </c>
      <c r="B159">
        <v>16284.4201443569</v>
      </c>
      <c r="C159">
        <v>21755.1671876845</v>
      </c>
      <c r="D159">
        <v>2764.71268829317</v>
      </c>
      <c r="E159">
        <v>640.103060743888</v>
      </c>
    </row>
    <row r="160" spans="1:5">
      <c r="A160">
        <v>158</v>
      </c>
      <c r="B160">
        <v>16284.4201443569</v>
      </c>
      <c r="C160">
        <v>21755.1671876845</v>
      </c>
      <c r="D160">
        <v>2760.85102780347</v>
      </c>
      <c r="E160">
        <v>636.241400254201</v>
      </c>
    </row>
    <row r="161" spans="1:5">
      <c r="A161">
        <v>159</v>
      </c>
      <c r="B161">
        <v>16284.4201443569</v>
      </c>
      <c r="C161">
        <v>21755.1671876845</v>
      </c>
      <c r="D161">
        <v>2761.82672621276</v>
      </c>
      <c r="E161">
        <v>637.217098663491</v>
      </c>
    </row>
    <row r="162" spans="1:5">
      <c r="A162">
        <v>160</v>
      </c>
      <c r="B162">
        <v>16284.4201443569</v>
      </c>
      <c r="C162">
        <v>21755.1671876845</v>
      </c>
      <c r="D162">
        <v>2753.9353630165</v>
      </c>
      <c r="E162">
        <v>629.32573546722</v>
      </c>
    </row>
    <row r="163" spans="1:5">
      <c r="A163">
        <v>161</v>
      </c>
      <c r="B163">
        <v>16284.4201443569</v>
      </c>
      <c r="C163">
        <v>21755.1671876845</v>
      </c>
      <c r="D163">
        <v>2747.01107098711</v>
      </c>
      <c r="E163">
        <v>622.401443437835</v>
      </c>
    </row>
    <row r="164" spans="1:5">
      <c r="A164">
        <v>162</v>
      </c>
      <c r="B164">
        <v>16284.4201443569</v>
      </c>
      <c r="C164">
        <v>21755.1671876845</v>
      </c>
      <c r="D164">
        <v>2738.1874524964</v>
      </c>
      <c r="E164">
        <v>613.577824947128</v>
      </c>
    </row>
    <row r="165" spans="1:5">
      <c r="A165">
        <v>163</v>
      </c>
      <c r="B165">
        <v>16284.4201443569</v>
      </c>
      <c r="C165">
        <v>21755.1671876845</v>
      </c>
      <c r="D165">
        <v>2731.31011519575</v>
      </c>
      <c r="E165">
        <v>606.700487646475</v>
      </c>
    </row>
    <row r="166" spans="1:5">
      <c r="A166">
        <v>164</v>
      </c>
      <c r="B166">
        <v>16284.4201443569</v>
      </c>
      <c r="C166">
        <v>21755.1671876845</v>
      </c>
      <c r="D166">
        <v>2724.48681924356</v>
      </c>
      <c r="E166">
        <v>599.877191694286</v>
      </c>
    </row>
    <row r="167" spans="1:5">
      <c r="A167">
        <v>165</v>
      </c>
      <c r="B167">
        <v>16284.4201443569</v>
      </c>
      <c r="C167">
        <v>21755.1671876845</v>
      </c>
      <c r="D167">
        <v>2717.04045729292</v>
      </c>
      <c r="E167">
        <v>592.430829743648</v>
      </c>
    </row>
    <row r="168" spans="1:5">
      <c r="A168">
        <v>166</v>
      </c>
      <c r="B168">
        <v>16284.4201443569</v>
      </c>
      <c r="C168">
        <v>21755.1671876845</v>
      </c>
      <c r="D168">
        <v>2712.45724019439</v>
      </c>
      <c r="E168">
        <v>587.84761264512</v>
      </c>
    </row>
    <row r="169" spans="1:5">
      <c r="A169">
        <v>167</v>
      </c>
      <c r="B169">
        <v>16284.4201443569</v>
      </c>
      <c r="C169">
        <v>21755.1671876845</v>
      </c>
      <c r="D169">
        <v>2709.01318400876</v>
      </c>
      <c r="E169">
        <v>584.403556459484</v>
      </c>
    </row>
    <row r="170" spans="1:5">
      <c r="A170">
        <v>168</v>
      </c>
      <c r="B170">
        <v>16284.4201443569</v>
      </c>
      <c r="C170">
        <v>21755.1671876845</v>
      </c>
      <c r="D170">
        <v>2709.42411441898</v>
      </c>
      <c r="E170">
        <v>584.81448686971</v>
      </c>
    </row>
    <row r="171" spans="1:5">
      <c r="A171">
        <v>169</v>
      </c>
      <c r="B171">
        <v>16284.4201443569</v>
      </c>
      <c r="C171">
        <v>21755.1671876845</v>
      </c>
      <c r="D171">
        <v>2702.37203812923</v>
      </c>
      <c r="E171">
        <v>577.762410579952</v>
      </c>
    </row>
    <row r="172" spans="1:5">
      <c r="A172">
        <v>170</v>
      </c>
      <c r="B172">
        <v>16284.4201443569</v>
      </c>
      <c r="C172">
        <v>21755.1671876845</v>
      </c>
      <c r="D172">
        <v>2695.66928147435</v>
      </c>
      <c r="E172">
        <v>571.059653925079</v>
      </c>
    </row>
    <row r="173" spans="1:5">
      <c r="A173">
        <v>171</v>
      </c>
      <c r="B173">
        <v>16284.4201443569</v>
      </c>
      <c r="C173">
        <v>21755.1671876845</v>
      </c>
      <c r="D173">
        <v>2688.8302445927</v>
      </c>
      <c r="E173">
        <v>564.220617043431</v>
      </c>
    </row>
    <row r="174" spans="1:5">
      <c r="A174">
        <v>172</v>
      </c>
      <c r="B174">
        <v>16284.4201443569</v>
      </c>
      <c r="C174">
        <v>21755.1671876845</v>
      </c>
      <c r="D174">
        <v>2680.98268091911</v>
      </c>
      <c r="E174">
        <v>556.373053369847</v>
      </c>
    </row>
    <row r="175" spans="1:5">
      <c r="A175">
        <v>173</v>
      </c>
      <c r="B175">
        <v>16284.4201443569</v>
      </c>
      <c r="C175">
        <v>21755.1671876845</v>
      </c>
      <c r="D175">
        <v>2677.40604489339</v>
      </c>
      <c r="E175">
        <v>552.796417344124</v>
      </c>
    </row>
    <row r="176" spans="1:5">
      <c r="A176">
        <v>174</v>
      </c>
      <c r="B176">
        <v>16284.4201443569</v>
      </c>
      <c r="C176">
        <v>21755.1671876845</v>
      </c>
      <c r="D176">
        <v>2676.23415629537</v>
      </c>
      <c r="E176">
        <v>551.624528746097</v>
      </c>
    </row>
    <row r="177" spans="1:5">
      <c r="A177">
        <v>175</v>
      </c>
      <c r="B177">
        <v>16284.4201443569</v>
      </c>
      <c r="C177">
        <v>21755.1671876845</v>
      </c>
      <c r="D177">
        <v>2675.72872009278</v>
      </c>
      <c r="E177">
        <v>551.119092543519</v>
      </c>
    </row>
    <row r="178" spans="1:5">
      <c r="A178">
        <v>176</v>
      </c>
      <c r="B178">
        <v>16284.4201443569</v>
      </c>
      <c r="C178">
        <v>21755.1671876845</v>
      </c>
      <c r="D178">
        <v>2669.07651270665</v>
      </c>
      <c r="E178">
        <v>544.466885157369</v>
      </c>
    </row>
    <row r="179" spans="1:5">
      <c r="A179">
        <v>177</v>
      </c>
      <c r="B179">
        <v>16284.4201443569</v>
      </c>
      <c r="C179">
        <v>21755.1671876845</v>
      </c>
      <c r="D179">
        <v>2665.89244197513</v>
      </c>
      <c r="E179">
        <v>541.282814425876</v>
      </c>
    </row>
    <row r="180" spans="1:5">
      <c r="A180">
        <v>178</v>
      </c>
      <c r="B180">
        <v>16284.4201443569</v>
      </c>
      <c r="C180">
        <v>21755.1671876845</v>
      </c>
      <c r="D180">
        <v>2662.30571559994</v>
      </c>
      <c r="E180">
        <v>537.696088050675</v>
      </c>
    </row>
    <row r="181" spans="1:5">
      <c r="A181">
        <v>179</v>
      </c>
      <c r="B181">
        <v>16284.4201443569</v>
      </c>
      <c r="C181">
        <v>21755.1671876845</v>
      </c>
      <c r="D181">
        <v>2662.3649381352</v>
      </c>
      <c r="E181">
        <v>537.755310585926</v>
      </c>
    </row>
    <row r="182" spans="1:5">
      <c r="A182">
        <v>180</v>
      </c>
      <c r="B182">
        <v>16284.4201443569</v>
      </c>
      <c r="C182">
        <v>21755.1671876845</v>
      </c>
      <c r="D182">
        <v>2658.33318552066</v>
      </c>
      <c r="E182">
        <v>533.723557971392</v>
      </c>
    </row>
    <row r="183" spans="1:5">
      <c r="A183">
        <v>181</v>
      </c>
      <c r="B183">
        <v>16284.4201443569</v>
      </c>
      <c r="C183">
        <v>21755.1671876845</v>
      </c>
      <c r="D183">
        <v>2655.52476690193</v>
      </c>
      <c r="E183">
        <v>530.915139352665</v>
      </c>
    </row>
    <row r="184" spans="1:5">
      <c r="A184">
        <v>182</v>
      </c>
      <c r="B184">
        <v>16284.4201443569</v>
      </c>
      <c r="C184">
        <v>21755.1671876845</v>
      </c>
      <c r="D184">
        <v>2655.96745703352</v>
      </c>
      <c r="E184">
        <v>531.357829484253</v>
      </c>
    </row>
    <row r="185" spans="1:5">
      <c r="A185">
        <v>183</v>
      </c>
      <c r="B185">
        <v>16284.4201443569</v>
      </c>
      <c r="C185">
        <v>21755.1671876845</v>
      </c>
      <c r="D185">
        <v>2651.25342497304</v>
      </c>
      <c r="E185">
        <v>526.64379742377</v>
      </c>
    </row>
    <row r="186" spans="1:5">
      <c r="A186">
        <v>184</v>
      </c>
      <c r="B186">
        <v>16284.4201443569</v>
      </c>
      <c r="C186">
        <v>21755.1671876845</v>
      </c>
      <c r="D186">
        <v>2646.41794287524</v>
      </c>
      <c r="E186">
        <v>521.808315325965</v>
      </c>
    </row>
    <row r="187" spans="1:5">
      <c r="A187">
        <v>185</v>
      </c>
      <c r="B187">
        <v>16284.4201443569</v>
      </c>
      <c r="C187">
        <v>21755.1671876845</v>
      </c>
      <c r="D187">
        <v>2642.67392936704</v>
      </c>
      <c r="E187">
        <v>518.064301817785</v>
      </c>
    </row>
    <row r="188" spans="1:5">
      <c r="A188">
        <v>186</v>
      </c>
      <c r="B188">
        <v>16284.4201443569</v>
      </c>
      <c r="C188">
        <v>21755.1671876845</v>
      </c>
      <c r="D188">
        <v>2636.78220191694</v>
      </c>
      <c r="E188">
        <v>512.172574367664</v>
      </c>
    </row>
    <row r="189" spans="1:5">
      <c r="A189">
        <v>187</v>
      </c>
      <c r="B189">
        <v>16284.4201443569</v>
      </c>
      <c r="C189">
        <v>21755.1671876845</v>
      </c>
      <c r="D189">
        <v>2632.1867223672</v>
      </c>
      <c r="E189">
        <v>507.577094817937</v>
      </c>
    </row>
    <row r="190" spans="1:5">
      <c r="A190">
        <v>188</v>
      </c>
      <c r="B190">
        <v>16284.4201443569</v>
      </c>
      <c r="C190">
        <v>21755.1671876845</v>
      </c>
      <c r="D190">
        <v>2627.33812950151</v>
      </c>
      <c r="E190">
        <v>502.728501952241</v>
      </c>
    </row>
    <row r="191" spans="1:5">
      <c r="A191">
        <v>189</v>
      </c>
      <c r="B191">
        <v>16284.4201443569</v>
      </c>
      <c r="C191">
        <v>21755.1671876845</v>
      </c>
      <c r="D191">
        <v>2621.30982988612</v>
      </c>
      <c r="E191">
        <v>496.700202336855</v>
      </c>
    </row>
    <row r="192" spans="1:5">
      <c r="A192">
        <v>190</v>
      </c>
      <c r="B192">
        <v>16284.4201443569</v>
      </c>
      <c r="C192">
        <v>21755.1671876845</v>
      </c>
      <c r="D192">
        <v>2618.72682499143</v>
      </c>
      <c r="E192">
        <v>494.117197442156</v>
      </c>
    </row>
    <row r="193" spans="1:5">
      <c r="A193">
        <v>191</v>
      </c>
      <c r="B193">
        <v>16284.4201443569</v>
      </c>
      <c r="C193">
        <v>21755.1671876845</v>
      </c>
      <c r="D193">
        <v>2617.48929211482</v>
      </c>
      <c r="E193">
        <v>492.879664565557</v>
      </c>
    </row>
    <row r="194" spans="1:5">
      <c r="A194">
        <v>192</v>
      </c>
      <c r="B194">
        <v>16284.4201443569</v>
      </c>
      <c r="C194">
        <v>21755.1671876845</v>
      </c>
      <c r="D194">
        <v>2617.35774291806</v>
      </c>
      <c r="E194">
        <v>492.748115368789</v>
      </c>
    </row>
    <row r="195" spans="1:5">
      <c r="A195">
        <v>193</v>
      </c>
      <c r="B195">
        <v>16284.4201443569</v>
      </c>
      <c r="C195">
        <v>21755.1671876845</v>
      </c>
      <c r="D195">
        <v>2612.83164585581</v>
      </c>
      <c r="E195">
        <v>488.222018306536</v>
      </c>
    </row>
    <row r="196" spans="1:5">
      <c r="A196">
        <v>194</v>
      </c>
      <c r="B196">
        <v>16284.4201443569</v>
      </c>
      <c r="C196">
        <v>21755.1671876845</v>
      </c>
      <c r="D196">
        <v>2607.72136121807</v>
      </c>
      <c r="E196">
        <v>483.111733668797</v>
      </c>
    </row>
    <row r="197" spans="1:5">
      <c r="A197">
        <v>195</v>
      </c>
      <c r="B197">
        <v>16284.4201443569</v>
      </c>
      <c r="C197">
        <v>21755.1671876845</v>
      </c>
      <c r="D197">
        <v>2602.6728569069</v>
      </c>
      <c r="E197">
        <v>478.063229357628</v>
      </c>
    </row>
    <row r="198" spans="1:5">
      <c r="A198">
        <v>196</v>
      </c>
      <c r="B198">
        <v>16284.4201443569</v>
      </c>
      <c r="C198">
        <v>21755.1671876845</v>
      </c>
      <c r="D198">
        <v>2598.12463318252</v>
      </c>
      <c r="E198">
        <v>473.515005633248</v>
      </c>
    </row>
    <row r="199" spans="1:5">
      <c r="A199">
        <v>197</v>
      </c>
      <c r="B199">
        <v>16284.4201443569</v>
      </c>
      <c r="C199">
        <v>21755.1671876845</v>
      </c>
      <c r="D199">
        <v>2596.25129657073</v>
      </c>
      <c r="E199">
        <v>471.641669021452</v>
      </c>
    </row>
    <row r="200" spans="1:5">
      <c r="A200">
        <v>198</v>
      </c>
      <c r="B200">
        <v>16284.4201443569</v>
      </c>
      <c r="C200">
        <v>21755.1671876845</v>
      </c>
      <c r="D200">
        <v>2596.79663869273</v>
      </c>
      <c r="E200">
        <v>472.187011143454</v>
      </c>
    </row>
    <row r="201" spans="1:5">
      <c r="A201">
        <v>199</v>
      </c>
      <c r="B201">
        <v>16284.4201443569</v>
      </c>
      <c r="C201">
        <v>21755.1671876845</v>
      </c>
      <c r="D201">
        <v>2590.72338430788</v>
      </c>
      <c r="E201">
        <v>466.113756758601</v>
      </c>
    </row>
    <row r="202" spans="1:5">
      <c r="A202">
        <v>200</v>
      </c>
      <c r="B202">
        <v>16284.4201443569</v>
      </c>
      <c r="C202">
        <v>21755.1671876845</v>
      </c>
      <c r="D202">
        <v>2589.05260128418</v>
      </c>
      <c r="E202">
        <v>464.442973734909</v>
      </c>
    </row>
    <row r="203" spans="1:5">
      <c r="A203">
        <v>201</v>
      </c>
      <c r="B203">
        <v>16284.4201443569</v>
      </c>
      <c r="C203">
        <v>21755.1671876845</v>
      </c>
      <c r="D203">
        <v>2586.45976172558</v>
      </c>
      <c r="E203">
        <v>461.850134176306</v>
      </c>
    </row>
    <row r="204" spans="1:5">
      <c r="A204">
        <v>202</v>
      </c>
      <c r="B204">
        <v>16284.4201443569</v>
      </c>
      <c r="C204">
        <v>21755.1671876845</v>
      </c>
      <c r="D204">
        <v>2584.75106596488</v>
      </c>
      <c r="E204">
        <v>460.141438415613</v>
      </c>
    </row>
    <row r="205" spans="1:5">
      <c r="A205">
        <v>203</v>
      </c>
      <c r="B205">
        <v>16284.4201443569</v>
      </c>
      <c r="C205">
        <v>21755.1671876845</v>
      </c>
      <c r="D205">
        <v>2583.00549275768</v>
      </c>
      <c r="E205">
        <v>458.395865208405</v>
      </c>
    </row>
    <row r="206" spans="1:5">
      <c r="A206">
        <v>204</v>
      </c>
      <c r="B206">
        <v>16284.4201443569</v>
      </c>
      <c r="C206">
        <v>21755.1671876845</v>
      </c>
      <c r="D206">
        <v>2582.51820349894</v>
      </c>
      <c r="E206">
        <v>457.908575949675</v>
      </c>
    </row>
    <row r="207" spans="1:5">
      <c r="A207">
        <v>205</v>
      </c>
      <c r="B207">
        <v>16284.4201443569</v>
      </c>
      <c r="C207">
        <v>21755.1671876845</v>
      </c>
      <c r="D207">
        <v>2579.71712149813</v>
      </c>
      <c r="E207">
        <v>455.107493948867</v>
      </c>
    </row>
    <row r="208" spans="1:5">
      <c r="A208">
        <v>206</v>
      </c>
      <c r="B208">
        <v>16284.4201443569</v>
      </c>
      <c r="C208">
        <v>21755.1671876845</v>
      </c>
      <c r="D208">
        <v>2578.06313209655</v>
      </c>
      <c r="E208">
        <v>453.453504547271</v>
      </c>
    </row>
    <row r="209" spans="1:5">
      <c r="A209">
        <v>207</v>
      </c>
      <c r="B209">
        <v>16284.4201443569</v>
      </c>
      <c r="C209">
        <v>21755.1671876845</v>
      </c>
      <c r="D209">
        <v>2578.31518091222</v>
      </c>
      <c r="E209">
        <v>453.705553362952</v>
      </c>
    </row>
    <row r="210" spans="1:5">
      <c r="A210">
        <v>208</v>
      </c>
      <c r="B210">
        <v>16284.4201443569</v>
      </c>
      <c r="C210">
        <v>21755.1671876845</v>
      </c>
      <c r="D210">
        <v>2574.22336675499</v>
      </c>
      <c r="E210">
        <v>449.613739205727</v>
      </c>
    </row>
    <row r="211" spans="1:5">
      <c r="A211">
        <v>209</v>
      </c>
      <c r="B211">
        <v>16284.4201443569</v>
      </c>
      <c r="C211">
        <v>21755.1671876845</v>
      </c>
      <c r="D211">
        <v>2570.34140237878</v>
      </c>
      <c r="E211">
        <v>445.731774829506</v>
      </c>
    </row>
    <row r="212" spans="1:5">
      <c r="A212">
        <v>210</v>
      </c>
      <c r="B212">
        <v>16284.4201443569</v>
      </c>
      <c r="C212">
        <v>21755.1671876845</v>
      </c>
      <c r="D212">
        <v>2565.68908535929</v>
      </c>
      <c r="E212">
        <v>441.079457810019</v>
      </c>
    </row>
    <row r="213" spans="1:5">
      <c r="A213">
        <v>211</v>
      </c>
      <c r="B213">
        <v>16284.4201443569</v>
      </c>
      <c r="C213">
        <v>21755.1671876845</v>
      </c>
      <c r="D213">
        <v>2562.01113206361</v>
      </c>
      <c r="E213">
        <v>437.401504514339</v>
      </c>
    </row>
    <row r="214" spans="1:5">
      <c r="A214">
        <v>212</v>
      </c>
      <c r="B214">
        <v>16284.4201443569</v>
      </c>
      <c r="C214">
        <v>21755.1671876845</v>
      </c>
      <c r="D214">
        <v>2558.47909200772</v>
      </c>
      <c r="E214">
        <v>433.869464458454</v>
      </c>
    </row>
    <row r="215" spans="1:5">
      <c r="A215">
        <v>213</v>
      </c>
      <c r="B215">
        <v>16284.4201443569</v>
      </c>
      <c r="C215">
        <v>21755.1671876845</v>
      </c>
      <c r="D215">
        <v>2554.75069876252</v>
      </c>
      <c r="E215">
        <v>430.141071213243</v>
      </c>
    </row>
    <row r="216" spans="1:5">
      <c r="A216">
        <v>214</v>
      </c>
      <c r="B216">
        <v>16284.4201443569</v>
      </c>
      <c r="C216">
        <v>21755.1671876845</v>
      </c>
      <c r="D216">
        <v>2552.40105279229</v>
      </c>
      <c r="E216">
        <v>427.791425243026</v>
      </c>
    </row>
    <row r="217" spans="1:5">
      <c r="A217">
        <v>215</v>
      </c>
      <c r="B217">
        <v>16284.4201443569</v>
      </c>
      <c r="C217">
        <v>21755.1671876845</v>
      </c>
      <c r="D217">
        <v>2550.6214322692</v>
      </c>
      <c r="E217">
        <v>426.011804719928</v>
      </c>
    </row>
    <row r="218" spans="1:5">
      <c r="A218">
        <v>216</v>
      </c>
      <c r="B218">
        <v>16284.4201443569</v>
      </c>
      <c r="C218">
        <v>21755.1671876845</v>
      </c>
      <c r="D218">
        <v>2550.84363258506</v>
      </c>
      <c r="E218">
        <v>426.234005035789</v>
      </c>
    </row>
    <row r="219" spans="1:5">
      <c r="A219">
        <v>217</v>
      </c>
      <c r="B219">
        <v>16284.4201443569</v>
      </c>
      <c r="C219">
        <v>21755.1671876845</v>
      </c>
      <c r="D219">
        <v>2547.37360017616</v>
      </c>
      <c r="E219">
        <v>422.763972626885</v>
      </c>
    </row>
    <row r="220" spans="1:5">
      <c r="A220">
        <v>218</v>
      </c>
      <c r="B220">
        <v>16284.4201443569</v>
      </c>
      <c r="C220">
        <v>21755.1671876845</v>
      </c>
      <c r="D220">
        <v>2542.80509171835</v>
      </c>
      <c r="E220">
        <v>418.195464169081</v>
      </c>
    </row>
    <row r="221" spans="1:5">
      <c r="A221">
        <v>219</v>
      </c>
      <c r="B221">
        <v>16284.4201443569</v>
      </c>
      <c r="C221">
        <v>21755.1671876845</v>
      </c>
      <c r="D221">
        <v>2539.23180440708</v>
      </c>
      <c r="E221">
        <v>414.622176857815</v>
      </c>
    </row>
    <row r="222" spans="1:5">
      <c r="A222">
        <v>220</v>
      </c>
      <c r="B222">
        <v>16284.4201443569</v>
      </c>
      <c r="C222">
        <v>21755.1671876845</v>
      </c>
      <c r="D222">
        <v>2536.99772302499</v>
      </c>
      <c r="E222">
        <v>412.388095475719</v>
      </c>
    </row>
    <row r="223" spans="1:5">
      <c r="A223">
        <v>221</v>
      </c>
      <c r="B223">
        <v>16284.4201443569</v>
      </c>
      <c r="C223">
        <v>21755.1671876845</v>
      </c>
      <c r="D223">
        <v>2534.63734652328</v>
      </c>
      <c r="E223">
        <v>410.027718974001</v>
      </c>
    </row>
    <row r="224" spans="1:5">
      <c r="A224">
        <v>222</v>
      </c>
      <c r="B224">
        <v>16284.4201443569</v>
      </c>
      <c r="C224">
        <v>21755.1671876845</v>
      </c>
      <c r="D224">
        <v>2531.08360834914</v>
      </c>
      <c r="E224">
        <v>406.473980799863</v>
      </c>
    </row>
    <row r="225" spans="1:5">
      <c r="A225">
        <v>223</v>
      </c>
      <c r="B225">
        <v>16284.4201443569</v>
      </c>
      <c r="C225">
        <v>21755.1671876845</v>
      </c>
      <c r="D225">
        <v>2528.25853901094</v>
      </c>
      <c r="E225">
        <v>403.648911461668</v>
      </c>
    </row>
    <row r="226" spans="1:5">
      <c r="A226">
        <v>224</v>
      </c>
      <c r="B226">
        <v>16284.4201443569</v>
      </c>
      <c r="C226">
        <v>21755.1671876845</v>
      </c>
      <c r="D226">
        <v>2525.47134206353</v>
      </c>
      <c r="E226">
        <v>400.861714514263</v>
      </c>
    </row>
    <row r="227" spans="1:5">
      <c r="A227">
        <v>225</v>
      </c>
      <c r="B227">
        <v>16284.4201443569</v>
      </c>
      <c r="C227">
        <v>21755.1671876845</v>
      </c>
      <c r="D227">
        <v>2523.35302263386</v>
      </c>
      <c r="E227">
        <v>398.743395084594</v>
      </c>
    </row>
    <row r="228" spans="1:5">
      <c r="A228">
        <v>226</v>
      </c>
      <c r="B228">
        <v>16284.4201443569</v>
      </c>
      <c r="C228">
        <v>21755.1671876845</v>
      </c>
      <c r="D228">
        <v>2521.00275055348</v>
      </c>
      <c r="E228">
        <v>396.393123004217</v>
      </c>
    </row>
    <row r="229" spans="1:5">
      <c r="A229">
        <v>227</v>
      </c>
      <c r="B229">
        <v>16284.4201443569</v>
      </c>
      <c r="C229">
        <v>21755.1671876845</v>
      </c>
      <c r="D229">
        <v>2519.73553861547</v>
      </c>
      <c r="E229">
        <v>395.125911066211</v>
      </c>
    </row>
    <row r="230" spans="1:5">
      <c r="A230">
        <v>228</v>
      </c>
      <c r="B230">
        <v>16284.4201443569</v>
      </c>
      <c r="C230">
        <v>21755.1671876845</v>
      </c>
      <c r="D230">
        <v>2520.19283316065</v>
      </c>
      <c r="E230">
        <v>395.583205611391</v>
      </c>
    </row>
    <row r="231" spans="1:5">
      <c r="A231">
        <v>229</v>
      </c>
      <c r="B231">
        <v>16284.4201443569</v>
      </c>
      <c r="C231">
        <v>21755.1671876845</v>
      </c>
      <c r="D231">
        <v>2517.09927924073</v>
      </c>
      <c r="E231">
        <v>392.489651691446</v>
      </c>
    </row>
    <row r="232" spans="1:5">
      <c r="A232">
        <v>230</v>
      </c>
      <c r="B232">
        <v>16284.4201443569</v>
      </c>
      <c r="C232">
        <v>21755.1671876845</v>
      </c>
      <c r="D232">
        <v>2516.2781580858</v>
      </c>
      <c r="E232">
        <v>391.668530536528</v>
      </c>
    </row>
    <row r="233" spans="1:5">
      <c r="A233">
        <v>231</v>
      </c>
      <c r="B233">
        <v>16284.4201443569</v>
      </c>
      <c r="C233">
        <v>21755.1671876845</v>
      </c>
      <c r="D233">
        <v>2516.55090049203</v>
      </c>
      <c r="E233">
        <v>391.941272942777</v>
      </c>
    </row>
    <row r="234" spans="1:5">
      <c r="A234">
        <v>232</v>
      </c>
      <c r="B234">
        <v>16284.4201443569</v>
      </c>
      <c r="C234">
        <v>21755.1671876845</v>
      </c>
      <c r="D234">
        <v>2512.92761468279</v>
      </c>
      <c r="E234">
        <v>388.317987133516</v>
      </c>
    </row>
    <row r="235" spans="1:5">
      <c r="A235">
        <v>233</v>
      </c>
      <c r="B235">
        <v>16284.4201443569</v>
      </c>
      <c r="C235">
        <v>21755.1671876845</v>
      </c>
      <c r="D235">
        <v>2510.79246088625</v>
      </c>
      <c r="E235">
        <v>386.182833336976</v>
      </c>
    </row>
    <row r="236" spans="1:5">
      <c r="A236">
        <v>234</v>
      </c>
      <c r="B236">
        <v>16284.4201443569</v>
      </c>
      <c r="C236">
        <v>21755.1671876845</v>
      </c>
      <c r="D236">
        <v>2507.54666617787</v>
      </c>
      <c r="E236">
        <v>382.937038628585</v>
      </c>
    </row>
    <row r="237" spans="1:5">
      <c r="A237">
        <v>235</v>
      </c>
      <c r="B237">
        <v>16284.4201443569</v>
      </c>
      <c r="C237">
        <v>21755.1671876845</v>
      </c>
      <c r="D237">
        <v>2505.02078644959</v>
      </c>
      <c r="E237">
        <v>380.411158900321</v>
      </c>
    </row>
    <row r="238" spans="1:5">
      <c r="A238">
        <v>236</v>
      </c>
      <c r="B238">
        <v>16284.4201443569</v>
      </c>
      <c r="C238">
        <v>21755.1671876845</v>
      </c>
      <c r="D238">
        <v>2502.40247922762</v>
      </c>
      <c r="E238">
        <v>377.792851678357</v>
      </c>
    </row>
    <row r="239" spans="1:5">
      <c r="A239">
        <v>237</v>
      </c>
      <c r="B239">
        <v>16284.4201443569</v>
      </c>
      <c r="C239">
        <v>21755.1671876845</v>
      </c>
      <c r="D239">
        <v>2499.11127985617</v>
      </c>
      <c r="E239">
        <v>374.501652306898</v>
      </c>
    </row>
    <row r="240" spans="1:5">
      <c r="A240">
        <v>238</v>
      </c>
      <c r="B240">
        <v>16284.4201443569</v>
      </c>
      <c r="C240">
        <v>21755.1671876845</v>
      </c>
      <c r="D240">
        <v>2497.82574414913</v>
      </c>
      <c r="E240">
        <v>373.216116599866</v>
      </c>
    </row>
    <row r="241" spans="1:5">
      <c r="A241">
        <v>239</v>
      </c>
      <c r="B241">
        <v>16284.4201443569</v>
      </c>
      <c r="C241">
        <v>21755.1671876845</v>
      </c>
      <c r="D241">
        <v>2497.31563134025</v>
      </c>
      <c r="E241">
        <v>372.706003790976</v>
      </c>
    </row>
    <row r="242" spans="1:5">
      <c r="A242">
        <v>240</v>
      </c>
      <c r="B242">
        <v>16284.4201443569</v>
      </c>
      <c r="C242">
        <v>21755.1671876845</v>
      </c>
      <c r="D242">
        <v>2497.20905623681</v>
      </c>
      <c r="E242">
        <v>372.599428687532</v>
      </c>
    </row>
    <row r="243" spans="1:5">
      <c r="A243">
        <v>241</v>
      </c>
      <c r="B243">
        <v>16284.4201443569</v>
      </c>
      <c r="C243">
        <v>21755.1671876845</v>
      </c>
      <c r="D243">
        <v>2494.08114166183</v>
      </c>
      <c r="E243">
        <v>369.471514112565</v>
      </c>
    </row>
    <row r="244" spans="1:5">
      <c r="A244">
        <v>242</v>
      </c>
      <c r="B244">
        <v>16284.4201443569</v>
      </c>
      <c r="C244">
        <v>21755.1671876845</v>
      </c>
      <c r="D244">
        <v>2492.21900350848</v>
      </c>
      <c r="E244">
        <v>367.609375959218</v>
      </c>
    </row>
    <row r="245" spans="1:5">
      <c r="A245">
        <v>243</v>
      </c>
      <c r="B245">
        <v>16284.4201443569</v>
      </c>
      <c r="C245">
        <v>21755.1671876845</v>
      </c>
      <c r="D245">
        <v>2489.34811948197</v>
      </c>
      <c r="E245">
        <v>364.738491932693</v>
      </c>
    </row>
    <row r="246" spans="1:5">
      <c r="A246">
        <v>244</v>
      </c>
      <c r="B246">
        <v>16284.4201443569</v>
      </c>
      <c r="C246">
        <v>21755.1671876845</v>
      </c>
      <c r="D246">
        <v>2487.17160586153</v>
      </c>
      <c r="E246">
        <v>362.561978312249</v>
      </c>
    </row>
    <row r="247" spans="1:5">
      <c r="A247">
        <v>245</v>
      </c>
      <c r="B247">
        <v>16284.4201443569</v>
      </c>
      <c r="C247">
        <v>21755.1671876845</v>
      </c>
      <c r="D247">
        <v>2483.7602991296</v>
      </c>
      <c r="E247">
        <v>359.150671580333</v>
      </c>
    </row>
    <row r="248" spans="1:5">
      <c r="A248">
        <v>246</v>
      </c>
      <c r="B248">
        <v>16284.4201443569</v>
      </c>
      <c r="C248">
        <v>21755.1671876845</v>
      </c>
      <c r="D248">
        <v>2481.76524459014</v>
      </c>
      <c r="E248">
        <v>357.155617040867</v>
      </c>
    </row>
    <row r="249" spans="1:5">
      <c r="A249">
        <v>247</v>
      </c>
      <c r="B249">
        <v>16284.4201443569</v>
      </c>
      <c r="C249">
        <v>21755.1671876845</v>
      </c>
      <c r="D249">
        <v>2480.48530019837</v>
      </c>
      <c r="E249">
        <v>355.875672649093</v>
      </c>
    </row>
    <row r="250" spans="1:5">
      <c r="A250">
        <v>248</v>
      </c>
      <c r="B250">
        <v>16284.4201443569</v>
      </c>
      <c r="C250">
        <v>21755.1671876845</v>
      </c>
      <c r="D250">
        <v>2478.63614944322</v>
      </c>
      <c r="E250">
        <v>354.026521893952</v>
      </c>
    </row>
    <row r="251" spans="1:5">
      <c r="A251">
        <v>249</v>
      </c>
      <c r="B251">
        <v>16284.4201443569</v>
      </c>
      <c r="C251">
        <v>21755.1671876845</v>
      </c>
      <c r="D251">
        <v>2477.42575737769</v>
      </c>
      <c r="E251">
        <v>352.816129828423</v>
      </c>
    </row>
    <row r="252" spans="1:5">
      <c r="A252">
        <v>250</v>
      </c>
      <c r="B252">
        <v>16284.4201443569</v>
      </c>
      <c r="C252">
        <v>21755.1671876845</v>
      </c>
      <c r="D252">
        <v>2476.20531264592</v>
      </c>
      <c r="E252">
        <v>351.595685096638</v>
      </c>
    </row>
    <row r="253" spans="1:5">
      <c r="A253">
        <v>251</v>
      </c>
      <c r="B253">
        <v>16284.4201443569</v>
      </c>
      <c r="C253">
        <v>21755.1671876845</v>
      </c>
      <c r="D253">
        <v>2474.47280028804</v>
      </c>
      <c r="E253">
        <v>349.863172738771</v>
      </c>
    </row>
    <row r="254" spans="1:5">
      <c r="A254">
        <v>252</v>
      </c>
      <c r="B254">
        <v>16284.4201443569</v>
      </c>
      <c r="C254">
        <v>21755.1671876845</v>
      </c>
      <c r="D254">
        <v>2472.87056012245</v>
      </c>
      <c r="E254">
        <v>348.260932573186</v>
      </c>
    </row>
    <row r="255" spans="1:5">
      <c r="A255">
        <v>253</v>
      </c>
      <c r="B255">
        <v>16284.4201443569</v>
      </c>
      <c r="C255">
        <v>21755.1671876845</v>
      </c>
      <c r="D255">
        <v>2471.78476387428</v>
      </c>
      <c r="E255">
        <v>347.175136325014</v>
      </c>
    </row>
    <row r="256" spans="1:5">
      <c r="A256">
        <v>254</v>
      </c>
      <c r="B256">
        <v>16284.4201443569</v>
      </c>
      <c r="C256">
        <v>21755.1671876845</v>
      </c>
      <c r="D256">
        <v>2471.6192869678</v>
      </c>
      <c r="E256">
        <v>347.009659418527</v>
      </c>
    </row>
    <row r="257" spans="1:5">
      <c r="A257">
        <v>255</v>
      </c>
      <c r="B257">
        <v>16284.4201443569</v>
      </c>
      <c r="C257">
        <v>21755.1671876845</v>
      </c>
      <c r="D257">
        <v>2469.38462558332</v>
      </c>
      <c r="E257">
        <v>344.774998034057</v>
      </c>
    </row>
    <row r="258" spans="1:5">
      <c r="A258">
        <v>256</v>
      </c>
      <c r="B258">
        <v>16284.4201443569</v>
      </c>
      <c r="C258">
        <v>21755.1671876845</v>
      </c>
      <c r="D258">
        <v>2467.06520183536</v>
      </c>
      <c r="E258">
        <v>342.455574286087</v>
      </c>
    </row>
    <row r="259" spans="1:5">
      <c r="A259">
        <v>257</v>
      </c>
      <c r="B259">
        <v>16284.4201443569</v>
      </c>
      <c r="C259">
        <v>21755.1671876845</v>
      </c>
      <c r="D259">
        <v>2464.40717946692</v>
      </c>
      <c r="E259">
        <v>339.797551917659</v>
      </c>
    </row>
    <row r="260" spans="1:5">
      <c r="A260">
        <v>258</v>
      </c>
      <c r="B260">
        <v>16284.4201443569</v>
      </c>
      <c r="C260">
        <v>21755.1671876845</v>
      </c>
      <c r="D260">
        <v>2462.36439378533</v>
      </c>
      <c r="E260">
        <v>337.754766236061</v>
      </c>
    </row>
    <row r="261" spans="1:5">
      <c r="A261">
        <v>259</v>
      </c>
      <c r="B261">
        <v>16284.4201443569</v>
      </c>
      <c r="C261">
        <v>21755.1671876845</v>
      </c>
      <c r="D261">
        <v>2460.48497359981</v>
      </c>
      <c r="E261">
        <v>335.875346050538</v>
      </c>
    </row>
    <row r="262" spans="1:5">
      <c r="A262">
        <v>260</v>
      </c>
      <c r="B262">
        <v>16284.4201443569</v>
      </c>
      <c r="C262">
        <v>21755.1671876845</v>
      </c>
      <c r="D262">
        <v>2458.58648231361</v>
      </c>
      <c r="E262">
        <v>333.976854764352</v>
      </c>
    </row>
    <row r="263" spans="1:5">
      <c r="A263">
        <v>261</v>
      </c>
      <c r="B263">
        <v>16284.4201443569</v>
      </c>
      <c r="C263">
        <v>21755.1671876845</v>
      </c>
      <c r="D263">
        <v>2457.36710167808</v>
      </c>
      <c r="E263">
        <v>332.757474128814</v>
      </c>
    </row>
    <row r="264" spans="1:5">
      <c r="A264">
        <v>262</v>
      </c>
      <c r="B264">
        <v>16284.4201443569</v>
      </c>
      <c r="C264">
        <v>21755.1671876845</v>
      </c>
      <c r="D264">
        <v>2456.39416188741</v>
      </c>
      <c r="E264">
        <v>331.784534338142</v>
      </c>
    </row>
    <row r="265" spans="1:5">
      <c r="A265">
        <v>263</v>
      </c>
      <c r="B265">
        <v>16284.4201443569</v>
      </c>
      <c r="C265">
        <v>21755.1671876845</v>
      </c>
      <c r="D265">
        <v>2456.54452780569</v>
      </c>
      <c r="E265">
        <v>331.934900256417</v>
      </c>
    </row>
    <row r="266" spans="1:5">
      <c r="A266">
        <v>264</v>
      </c>
      <c r="B266">
        <v>16284.4201443569</v>
      </c>
      <c r="C266">
        <v>21755.1671876845</v>
      </c>
      <c r="D266">
        <v>2453.86192734793</v>
      </c>
      <c r="E266">
        <v>329.252299798655</v>
      </c>
    </row>
    <row r="267" spans="1:5">
      <c r="A267">
        <v>265</v>
      </c>
      <c r="B267">
        <v>16284.4201443569</v>
      </c>
      <c r="C267">
        <v>21755.1671876845</v>
      </c>
      <c r="D267">
        <v>2451.60239794304</v>
      </c>
      <c r="E267">
        <v>326.992770393766</v>
      </c>
    </row>
    <row r="268" spans="1:5">
      <c r="A268">
        <v>266</v>
      </c>
      <c r="B268">
        <v>16284.4201443569</v>
      </c>
      <c r="C268">
        <v>21755.1671876845</v>
      </c>
      <c r="D268">
        <v>2450.29150024172</v>
      </c>
      <c r="E268">
        <v>325.681872692445</v>
      </c>
    </row>
    <row r="269" spans="1:5">
      <c r="A269">
        <v>267</v>
      </c>
      <c r="B269">
        <v>16284.4201443569</v>
      </c>
      <c r="C269">
        <v>21755.1671876845</v>
      </c>
      <c r="D269">
        <v>2448.83223234957</v>
      </c>
      <c r="E269">
        <v>324.222604800291</v>
      </c>
    </row>
    <row r="270" spans="1:5">
      <c r="A270">
        <v>268</v>
      </c>
      <c r="B270">
        <v>16284.4201443569</v>
      </c>
      <c r="C270">
        <v>21755.1671876845</v>
      </c>
      <c r="D270">
        <v>2446.60138089538</v>
      </c>
      <c r="E270">
        <v>321.991753346119</v>
      </c>
    </row>
    <row r="271" spans="1:5">
      <c r="A271">
        <v>269</v>
      </c>
      <c r="B271">
        <v>16284.4201443569</v>
      </c>
      <c r="C271">
        <v>21755.1671876845</v>
      </c>
      <c r="D271">
        <v>2444.57477504808</v>
      </c>
      <c r="E271">
        <v>319.965147498807</v>
      </c>
    </row>
    <row r="272" spans="1:5">
      <c r="A272">
        <v>270</v>
      </c>
      <c r="B272">
        <v>16284.4201443569</v>
      </c>
      <c r="C272">
        <v>21755.1671876845</v>
      </c>
      <c r="D272">
        <v>2442.50077339596</v>
      </c>
      <c r="E272">
        <v>317.89114584669</v>
      </c>
    </row>
    <row r="273" spans="1:5">
      <c r="A273">
        <v>271</v>
      </c>
      <c r="B273">
        <v>16284.4201443569</v>
      </c>
      <c r="C273">
        <v>21755.1671876845</v>
      </c>
      <c r="D273">
        <v>2440.91532693967</v>
      </c>
      <c r="E273">
        <v>316.305699390405</v>
      </c>
    </row>
    <row r="274" spans="1:5">
      <c r="A274">
        <v>272</v>
      </c>
      <c r="B274">
        <v>16284.4201443569</v>
      </c>
      <c r="C274">
        <v>21755.1671876845</v>
      </c>
      <c r="D274">
        <v>2439.15927590769</v>
      </c>
      <c r="E274">
        <v>314.549648358424</v>
      </c>
    </row>
    <row r="275" spans="1:5">
      <c r="A275">
        <v>273</v>
      </c>
      <c r="B275">
        <v>16284.4201443569</v>
      </c>
      <c r="C275">
        <v>21755.1671876845</v>
      </c>
      <c r="D275">
        <v>2438.19584696118</v>
      </c>
      <c r="E275">
        <v>313.58621941191</v>
      </c>
    </row>
    <row r="276" spans="1:5">
      <c r="A276">
        <v>274</v>
      </c>
      <c r="B276">
        <v>16284.4201443569</v>
      </c>
      <c r="C276">
        <v>21755.1671876845</v>
      </c>
      <c r="D276">
        <v>2437.6737794522</v>
      </c>
      <c r="E276">
        <v>313.064151902937</v>
      </c>
    </row>
    <row r="277" spans="1:5">
      <c r="A277">
        <v>275</v>
      </c>
      <c r="B277">
        <v>16284.4201443569</v>
      </c>
      <c r="C277">
        <v>21755.1671876845</v>
      </c>
      <c r="D277">
        <v>2435.75989305683</v>
      </c>
      <c r="E277">
        <v>311.150265507557</v>
      </c>
    </row>
    <row r="278" spans="1:5">
      <c r="A278">
        <v>276</v>
      </c>
      <c r="B278">
        <v>16284.4201443569</v>
      </c>
      <c r="C278">
        <v>21755.1671876845</v>
      </c>
      <c r="D278">
        <v>2435.19800632972</v>
      </c>
      <c r="E278">
        <v>310.588378780455</v>
      </c>
    </row>
    <row r="279" spans="1:5">
      <c r="A279">
        <v>277</v>
      </c>
      <c r="B279">
        <v>16284.4201443569</v>
      </c>
      <c r="C279">
        <v>21755.1671876845</v>
      </c>
      <c r="D279">
        <v>2435.39703402068</v>
      </c>
      <c r="E279">
        <v>310.787406471422</v>
      </c>
    </row>
    <row r="280" spans="1:5">
      <c r="A280">
        <v>278</v>
      </c>
      <c r="B280">
        <v>16284.4201443569</v>
      </c>
      <c r="C280">
        <v>21755.1671876845</v>
      </c>
      <c r="D280">
        <v>2433.05190410756</v>
      </c>
      <c r="E280">
        <v>308.442276558295</v>
      </c>
    </row>
    <row r="281" spans="1:5">
      <c r="A281">
        <v>279</v>
      </c>
      <c r="B281">
        <v>16284.4201443569</v>
      </c>
      <c r="C281">
        <v>21755.1671876845</v>
      </c>
      <c r="D281">
        <v>2431.75616425275</v>
      </c>
      <c r="E281">
        <v>307.146536703481</v>
      </c>
    </row>
    <row r="282" spans="1:5">
      <c r="A282">
        <v>280</v>
      </c>
      <c r="B282">
        <v>16284.4201443569</v>
      </c>
      <c r="C282">
        <v>21755.1671876845</v>
      </c>
      <c r="D282">
        <v>2429.8203353104</v>
      </c>
      <c r="E282">
        <v>305.210707761139</v>
      </c>
    </row>
    <row r="283" spans="1:5">
      <c r="A283">
        <v>281</v>
      </c>
      <c r="B283">
        <v>16284.4201443569</v>
      </c>
      <c r="C283">
        <v>21755.1671876845</v>
      </c>
      <c r="D283">
        <v>2428.36622981035</v>
      </c>
      <c r="E283">
        <v>303.756602261074</v>
      </c>
    </row>
    <row r="284" spans="1:5">
      <c r="A284">
        <v>282</v>
      </c>
      <c r="B284">
        <v>16284.4201443569</v>
      </c>
      <c r="C284">
        <v>21755.1671876845</v>
      </c>
      <c r="D284">
        <v>2426.88317572325</v>
      </c>
      <c r="E284">
        <v>302.273548173982</v>
      </c>
    </row>
    <row r="285" spans="1:5">
      <c r="A285">
        <v>283</v>
      </c>
      <c r="B285">
        <v>16284.4201443569</v>
      </c>
      <c r="C285">
        <v>21755.1671876845</v>
      </c>
      <c r="D285">
        <v>2424.95042550474</v>
      </c>
      <c r="E285">
        <v>300.340797955478</v>
      </c>
    </row>
    <row r="286" spans="1:5">
      <c r="A286">
        <v>284</v>
      </c>
      <c r="B286">
        <v>16284.4201443569</v>
      </c>
      <c r="C286">
        <v>21755.1671876845</v>
      </c>
      <c r="D286">
        <v>2424.34948383081</v>
      </c>
      <c r="E286">
        <v>299.739856281536</v>
      </c>
    </row>
    <row r="287" spans="1:5">
      <c r="A287">
        <v>285</v>
      </c>
      <c r="B287">
        <v>16284.4201443569</v>
      </c>
      <c r="C287">
        <v>21755.1671876845</v>
      </c>
      <c r="D287">
        <v>2424.26362718332</v>
      </c>
      <c r="E287">
        <v>299.653999634053</v>
      </c>
    </row>
    <row r="288" spans="1:5">
      <c r="A288">
        <v>286</v>
      </c>
      <c r="B288">
        <v>16284.4201443569</v>
      </c>
      <c r="C288">
        <v>21755.1671876845</v>
      </c>
      <c r="D288">
        <v>2424.23481575545</v>
      </c>
      <c r="E288">
        <v>299.625188206177</v>
      </c>
    </row>
    <row r="289" spans="1:5">
      <c r="A289">
        <v>287</v>
      </c>
      <c r="B289">
        <v>16284.4201443569</v>
      </c>
      <c r="C289">
        <v>21755.1671876845</v>
      </c>
      <c r="D289">
        <v>2424.0134397854</v>
      </c>
      <c r="E289">
        <v>299.403812236129</v>
      </c>
    </row>
    <row r="290" spans="1:5">
      <c r="A290">
        <v>288</v>
      </c>
      <c r="B290">
        <v>16284.4201443569</v>
      </c>
      <c r="C290">
        <v>21755.1671876845</v>
      </c>
      <c r="D290">
        <v>2422.4728126839</v>
      </c>
      <c r="E290">
        <v>297.863185134634</v>
      </c>
    </row>
    <row r="291" spans="1:5">
      <c r="A291">
        <v>289</v>
      </c>
      <c r="B291">
        <v>16284.4201443569</v>
      </c>
      <c r="C291">
        <v>21755.1671876845</v>
      </c>
      <c r="D291">
        <v>2420.7267596382</v>
      </c>
      <c r="E291">
        <v>296.117132088935</v>
      </c>
    </row>
    <row r="292" spans="1:5">
      <c r="A292">
        <v>290</v>
      </c>
      <c r="B292">
        <v>16284.4201443569</v>
      </c>
      <c r="C292">
        <v>21755.1671876845</v>
      </c>
      <c r="D292">
        <v>2419.46519804854</v>
      </c>
      <c r="E292">
        <v>294.85557049927</v>
      </c>
    </row>
    <row r="293" spans="1:5">
      <c r="A293">
        <v>291</v>
      </c>
      <c r="B293">
        <v>16284.4201443569</v>
      </c>
      <c r="C293">
        <v>21755.1671876845</v>
      </c>
      <c r="D293">
        <v>2417.24328254667</v>
      </c>
      <c r="E293">
        <v>292.633654997397</v>
      </c>
    </row>
    <row r="294" spans="1:5">
      <c r="A294">
        <v>292</v>
      </c>
      <c r="B294">
        <v>16284.4201443569</v>
      </c>
      <c r="C294">
        <v>21755.1671876845</v>
      </c>
      <c r="D294">
        <v>2415.77194172011</v>
      </c>
      <c r="E294">
        <v>291.162314170841</v>
      </c>
    </row>
    <row r="295" spans="1:5">
      <c r="A295">
        <v>293</v>
      </c>
      <c r="B295">
        <v>16284.4201443569</v>
      </c>
      <c r="C295">
        <v>21755.1671876845</v>
      </c>
      <c r="D295">
        <v>2414.80063737765</v>
      </c>
      <c r="E295">
        <v>290.191009828375</v>
      </c>
    </row>
    <row r="296" spans="1:5">
      <c r="A296">
        <v>294</v>
      </c>
      <c r="B296">
        <v>16284.4201443569</v>
      </c>
      <c r="C296">
        <v>21755.1671876845</v>
      </c>
      <c r="D296">
        <v>2413.40495431129</v>
      </c>
      <c r="E296">
        <v>288.795326762018</v>
      </c>
    </row>
    <row r="297" spans="1:5">
      <c r="A297">
        <v>295</v>
      </c>
      <c r="B297">
        <v>16284.4201443569</v>
      </c>
      <c r="C297">
        <v>21755.1671876845</v>
      </c>
      <c r="D297">
        <v>2412.49422222906</v>
      </c>
      <c r="E297">
        <v>287.884594679786</v>
      </c>
    </row>
    <row r="298" spans="1:5">
      <c r="A298">
        <v>296</v>
      </c>
      <c r="B298">
        <v>16284.4201443569</v>
      </c>
      <c r="C298">
        <v>21755.1671876845</v>
      </c>
      <c r="D298">
        <v>2411.55519947924</v>
      </c>
      <c r="E298">
        <v>286.945571929968</v>
      </c>
    </row>
    <row r="299" spans="1:5">
      <c r="A299">
        <v>297</v>
      </c>
      <c r="B299">
        <v>16284.4201443569</v>
      </c>
      <c r="C299">
        <v>21755.1671876845</v>
      </c>
      <c r="D299">
        <v>2410.21726792892</v>
      </c>
      <c r="E299">
        <v>285.607640379642</v>
      </c>
    </row>
    <row r="300" spans="1:5">
      <c r="A300">
        <v>298</v>
      </c>
      <c r="B300">
        <v>16284.4201443569</v>
      </c>
      <c r="C300">
        <v>21755.1671876845</v>
      </c>
      <c r="D300">
        <v>2409.10890476931</v>
      </c>
      <c r="E300">
        <v>284.499277220041</v>
      </c>
    </row>
    <row r="301" spans="1:5">
      <c r="A301">
        <v>299</v>
      </c>
      <c r="B301">
        <v>16284.4201443569</v>
      </c>
      <c r="C301">
        <v>21755.1671876845</v>
      </c>
      <c r="D301">
        <v>2408.3004422659</v>
      </c>
      <c r="E301">
        <v>283.690814716626</v>
      </c>
    </row>
    <row r="302" spans="1:5">
      <c r="A302">
        <v>300</v>
      </c>
      <c r="B302">
        <v>16284.4201443569</v>
      </c>
      <c r="C302">
        <v>21755.1671876845</v>
      </c>
      <c r="D302">
        <v>2408.15517402764</v>
      </c>
      <c r="E302">
        <v>283.545546478371</v>
      </c>
    </row>
    <row r="303" spans="1:5">
      <c r="A303">
        <v>301</v>
      </c>
      <c r="B303">
        <v>16284.4201443569</v>
      </c>
      <c r="C303">
        <v>21755.1671876845</v>
      </c>
      <c r="D303">
        <v>2406.74485323524</v>
      </c>
      <c r="E303">
        <v>282.135225685963</v>
      </c>
    </row>
    <row r="304" spans="1:5">
      <c r="A304">
        <v>302</v>
      </c>
      <c r="B304">
        <v>16284.4201443569</v>
      </c>
      <c r="C304">
        <v>21755.1671876845</v>
      </c>
      <c r="D304">
        <v>2405.16450556997</v>
      </c>
      <c r="E304">
        <v>280.554878020708</v>
      </c>
    </row>
    <row r="305" spans="1:5">
      <c r="A305">
        <v>303</v>
      </c>
      <c r="B305">
        <v>16284.4201443569</v>
      </c>
      <c r="C305">
        <v>21755.1671876845</v>
      </c>
      <c r="D305">
        <v>2403.46381503072</v>
      </c>
      <c r="E305">
        <v>278.854187481447</v>
      </c>
    </row>
    <row r="306" spans="1:5">
      <c r="A306">
        <v>304</v>
      </c>
      <c r="B306">
        <v>16284.4201443569</v>
      </c>
      <c r="C306">
        <v>21755.1671876845</v>
      </c>
      <c r="D306">
        <v>2402.1796197849</v>
      </c>
      <c r="E306">
        <v>277.569992235616</v>
      </c>
    </row>
    <row r="307" spans="1:5">
      <c r="A307">
        <v>305</v>
      </c>
      <c r="B307">
        <v>16284.4201443569</v>
      </c>
      <c r="C307">
        <v>21755.1671876845</v>
      </c>
      <c r="D307">
        <v>2401.06110520547</v>
      </c>
      <c r="E307">
        <v>276.451477656206</v>
      </c>
    </row>
    <row r="308" spans="1:5">
      <c r="A308">
        <v>306</v>
      </c>
      <c r="B308">
        <v>16284.4201443569</v>
      </c>
      <c r="C308">
        <v>21755.1671876845</v>
      </c>
      <c r="D308">
        <v>2400.03850795839</v>
      </c>
      <c r="E308">
        <v>275.428880409118</v>
      </c>
    </row>
    <row r="309" spans="1:5">
      <c r="A309">
        <v>307</v>
      </c>
      <c r="B309">
        <v>16284.4201443569</v>
      </c>
      <c r="C309">
        <v>21755.1671876845</v>
      </c>
      <c r="D309">
        <v>2399.31562357001</v>
      </c>
      <c r="E309">
        <v>274.70599602074</v>
      </c>
    </row>
    <row r="310" spans="1:5">
      <c r="A310">
        <v>308</v>
      </c>
      <c r="B310">
        <v>16284.4201443569</v>
      </c>
      <c r="C310">
        <v>21755.1671876845</v>
      </c>
      <c r="D310">
        <v>2399.43425237735</v>
      </c>
      <c r="E310">
        <v>274.824624828083</v>
      </c>
    </row>
    <row r="311" spans="1:5">
      <c r="A311">
        <v>309</v>
      </c>
      <c r="B311">
        <v>16284.4201443569</v>
      </c>
      <c r="C311">
        <v>21755.1671876845</v>
      </c>
      <c r="D311">
        <v>2398.41351746478</v>
      </c>
      <c r="E311">
        <v>273.803889915513</v>
      </c>
    </row>
    <row r="312" spans="1:5">
      <c r="A312">
        <v>310</v>
      </c>
      <c r="B312">
        <v>16284.4201443569</v>
      </c>
      <c r="C312">
        <v>21755.1671876845</v>
      </c>
      <c r="D312">
        <v>2397.37524073726</v>
      </c>
      <c r="E312">
        <v>272.76561318799</v>
      </c>
    </row>
    <row r="313" spans="1:5">
      <c r="A313">
        <v>311</v>
      </c>
      <c r="B313">
        <v>16284.4201443569</v>
      </c>
      <c r="C313">
        <v>21755.1671876845</v>
      </c>
      <c r="D313">
        <v>2395.63180004423</v>
      </c>
      <c r="E313">
        <v>271.022172494965</v>
      </c>
    </row>
    <row r="314" spans="1:5">
      <c r="A314">
        <v>312</v>
      </c>
      <c r="B314">
        <v>16284.4201443569</v>
      </c>
      <c r="C314">
        <v>21755.1671876845</v>
      </c>
      <c r="D314">
        <v>2395.04201543567</v>
      </c>
      <c r="E314">
        <v>270.432387886397</v>
      </c>
    </row>
    <row r="315" spans="1:5">
      <c r="A315">
        <v>313</v>
      </c>
      <c r="B315">
        <v>16284.4201443569</v>
      </c>
      <c r="C315">
        <v>21755.1671876845</v>
      </c>
      <c r="D315">
        <v>2394.27793706675</v>
      </c>
      <c r="E315">
        <v>269.668309517482</v>
      </c>
    </row>
    <row r="316" spans="1:5">
      <c r="A316">
        <v>314</v>
      </c>
      <c r="B316">
        <v>16284.4201443569</v>
      </c>
      <c r="C316">
        <v>21755.1671876845</v>
      </c>
      <c r="D316">
        <v>2392.99511935915</v>
      </c>
      <c r="E316">
        <v>268.385491809886</v>
      </c>
    </row>
    <row r="317" spans="1:5">
      <c r="A317">
        <v>315</v>
      </c>
      <c r="B317">
        <v>16284.4201443569</v>
      </c>
      <c r="C317">
        <v>21755.1671876845</v>
      </c>
      <c r="D317">
        <v>2391.66063720797</v>
      </c>
      <c r="E317">
        <v>267.051009658703</v>
      </c>
    </row>
    <row r="318" spans="1:5">
      <c r="A318">
        <v>316</v>
      </c>
      <c r="B318">
        <v>16284.4201443569</v>
      </c>
      <c r="C318">
        <v>21755.1671876845</v>
      </c>
      <c r="D318">
        <v>2390.17697376267</v>
      </c>
      <c r="E318">
        <v>265.567346213402</v>
      </c>
    </row>
    <row r="319" spans="1:5">
      <c r="A319">
        <v>317</v>
      </c>
      <c r="B319">
        <v>16284.4201443569</v>
      </c>
      <c r="C319">
        <v>21755.1671876845</v>
      </c>
      <c r="D319">
        <v>2389.08674048207</v>
      </c>
      <c r="E319">
        <v>264.477112932807</v>
      </c>
    </row>
    <row r="320" spans="1:5">
      <c r="A320">
        <v>318</v>
      </c>
      <c r="B320">
        <v>16284.4201443569</v>
      </c>
      <c r="C320">
        <v>21755.1671876845</v>
      </c>
      <c r="D320">
        <v>2387.80504106877</v>
      </c>
      <c r="E320">
        <v>263.19541351949</v>
      </c>
    </row>
    <row r="321" spans="1:5">
      <c r="A321">
        <v>319</v>
      </c>
      <c r="B321">
        <v>16284.4201443569</v>
      </c>
      <c r="C321">
        <v>21755.1671876845</v>
      </c>
      <c r="D321">
        <v>2387.13293040713</v>
      </c>
      <c r="E321">
        <v>262.52330285785</v>
      </c>
    </row>
    <row r="322" spans="1:5">
      <c r="A322">
        <v>320</v>
      </c>
      <c r="B322">
        <v>16284.4201443569</v>
      </c>
      <c r="C322">
        <v>21755.1671876845</v>
      </c>
      <c r="D322">
        <v>2386.86338516751</v>
      </c>
      <c r="E322">
        <v>262.253757618236</v>
      </c>
    </row>
    <row r="323" spans="1:5">
      <c r="A323">
        <v>321</v>
      </c>
      <c r="B323">
        <v>16284.4201443569</v>
      </c>
      <c r="C323">
        <v>21755.1671876845</v>
      </c>
      <c r="D323">
        <v>2385.53923608662</v>
      </c>
      <c r="E323">
        <v>260.929608537349</v>
      </c>
    </row>
    <row r="324" spans="1:5">
      <c r="A324">
        <v>322</v>
      </c>
      <c r="B324">
        <v>16284.4201443569</v>
      </c>
      <c r="C324">
        <v>21755.1671876845</v>
      </c>
      <c r="D324">
        <v>2385.20459029349</v>
      </c>
      <c r="E324">
        <v>260.594962744223</v>
      </c>
    </row>
    <row r="325" spans="1:5">
      <c r="A325">
        <v>323</v>
      </c>
      <c r="B325">
        <v>16284.4201443569</v>
      </c>
      <c r="C325">
        <v>21755.1671876845</v>
      </c>
      <c r="D325">
        <v>2385.3740264545</v>
      </c>
      <c r="E325">
        <v>260.764398905234</v>
      </c>
    </row>
    <row r="326" spans="1:5">
      <c r="A326">
        <v>324</v>
      </c>
      <c r="B326">
        <v>16284.4201443569</v>
      </c>
      <c r="C326">
        <v>21755.1671876845</v>
      </c>
      <c r="D326">
        <v>2383.78210264477</v>
      </c>
      <c r="E326">
        <v>259.172475095502</v>
      </c>
    </row>
    <row r="327" spans="1:5">
      <c r="A327">
        <v>325</v>
      </c>
      <c r="B327">
        <v>16284.4201443569</v>
      </c>
      <c r="C327">
        <v>21755.1671876845</v>
      </c>
      <c r="D327">
        <v>2383.00229094356</v>
      </c>
      <c r="E327">
        <v>258.392663394287</v>
      </c>
    </row>
    <row r="328" spans="1:5">
      <c r="A328">
        <v>326</v>
      </c>
      <c r="B328">
        <v>16284.4201443569</v>
      </c>
      <c r="C328">
        <v>21755.1671876845</v>
      </c>
      <c r="D328">
        <v>2381.7879664448</v>
      </c>
      <c r="E328">
        <v>257.178338895524</v>
      </c>
    </row>
    <row r="329" spans="1:5">
      <c r="A329">
        <v>327</v>
      </c>
      <c r="B329">
        <v>16284.4201443569</v>
      </c>
      <c r="C329">
        <v>21755.1671876845</v>
      </c>
      <c r="D329">
        <v>2380.88047717214</v>
      </c>
      <c r="E329">
        <v>256.270849622878</v>
      </c>
    </row>
    <row r="330" spans="1:5">
      <c r="A330">
        <v>328</v>
      </c>
      <c r="B330">
        <v>16284.4201443569</v>
      </c>
      <c r="C330">
        <v>21755.1671876845</v>
      </c>
      <c r="D330">
        <v>2379.94999940719</v>
      </c>
      <c r="E330">
        <v>255.340371857919</v>
      </c>
    </row>
    <row r="331" spans="1:5">
      <c r="A331">
        <v>329</v>
      </c>
      <c r="B331">
        <v>16284.4201443569</v>
      </c>
      <c r="C331">
        <v>21755.1671876845</v>
      </c>
      <c r="D331">
        <v>2378.67458106327</v>
      </c>
      <c r="E331">
        <v>254.064953513999</v>
      </c>
    </row>
    <row r="332" spans="1:5">
      <c r="A332">
        <v>330</v>
      </c>
      <c r="B332">
        <v>16284.4201443569</v>
      </c>
      <c r="C332">
        <v>21755.1671876845</v>
      </c>
      <c r="D332">
        <v>2378.37330722716</v>
      </c>
      <c r="E332">
        <v>253.763679677888</v>
      </c>
    </row>
    <row r="333" spans="1:5">
      <c r="A333">
        <v>331</v>
      </c>
      <c r="B333">
        <v>16284.4201443569</v>
      </c>
      <c r="C333">
        <v>21755.1671876845</v>
      </c>
      <c r="D333">
        <v>2378.28730646885</v>
      </c>
      <c r="E333">
        <v>253.67767891958</v>
      </c>
    </row>
    <row r="334" spans="1:5">
      <c r="A334">
        <v>332</v>
      </c>
      <c r="B334">
        <v>16284.4201443569</v>
      </c>
      <c r="C334">
        <v>21755.1671876845</v>
      </c>
      <c r="D334">
        <v>2377.37681281394</v>
      </c>
      <c r="E334">
        <v>252.767185264679</v>
      </c>
    </row>
    <row r="335" spans="1:5">
      <c r="A335">
        <v>333</v>
      </c>
      <c r="B335">
        <v>16284.4201443569</v>
      </c>
      <c r="C335">
        <v>21755.1671876845</v>
      </c>
      <c r="D335">
        <v>2376.99000595322</v>
      </c>
      <c r="E335">
        <v>252.38037840395</v>
      </c>
    </row>
    <row r="336" spans="1:5">
      <c r="A336">
        <v>334</v>
      </c>
      <c r="B336">
        <v>16284.4201443569</v>
      </c>
      <c r="C336">
        <v>21755.1671876845</v>
      </c>
      <c r="D336">
        <v>2376.3295090798</v>
      </c>
      <c r="E336">
        <v>251.719881530525</v>
      </c>
    </row>
    <row r="337" spans="1:5">
      <c r="A337">
        <v>335</v>
      </c>
      <c r="B337">
        <v>16284.4201443569</v>
      </c>
      <c r="C337">
        <v>21755.1671876845</v>
      </c>
      <c r="D337">
        <v>2375.19535926484</v>
      </c>
      <c r="E337">
        <v>250.585731715572</v>
      </c>
    </row>
    <row r="338" spans="1:5">
      <c r="A338">
        <v>336</v>
      </c>
      <c r="B338">
        <v>16284.4201443569</v>
      </c>
      <c r="C338">
        <v>21755.1671876845</v>
      </c>
      <c r="D338">
        <v>2374.47192942348</v>
      </c>
      <c r="E338">
        <v>249.862301874203</v>
      </c>
    </row>
    <row r="339" spans="1:5">
      <c r="A339">
        <v>337</v>
      </c>
      <c r="B339">
        <v>16284.4201443569</v>
      </c>
      <c r="C339">
        <v>21755.1671876845</v>
      </c>
      <c r="D339">
        <v>2372.98536844772</v>
      </c>
      <c r="E339">
        <v>248.37574089845</v>
      </c>
    </row>
    <row r="340" spans="1:5">
      <c r="A340">
        <v>338</v>
      </c>
      <c r="B340">
        <v>16284.4201443569</v>
      </c>
      <c r="C340">
        <v>21755.1671876845</v>
      </c>
      <c r="D340">
        <v>2372.04966326469</v>
      </c>
      <c r="E340">
        <v>247.440035715425</v>
      </c>
    </row>
    <row r="341" spans="1:5">
      <c r="A341">
        <v>339</v>
      </c>
      <c r="B341">
        <v>16284.4201443569</v>
      </c>
      <c r="C341">
        <v>21755.1671876845</v>
      </c>
      <c r="D341">
        <v>2371.53907643305</v>
      </c>
      <c r="E341">
        <v>246.929448883791</v>
      </c>
    </row>
    <row r="342" spans="1:5">
      <c r="A342">
        <v>340</v>
      </c>
      <c r="B342">
        <v>16284.4201443569</v>
      </c>
      <c r="C342">
        <v>21755.1671876845</v>
      </c>
      <c r="D342">
        <v>2370.64215728673</v>
      </c>
      <c r="E342">
        <v>246.032529737455</v>
      </c>
    </row>
    <row r="343" spans="1:5">
      <c r="A343">
        <v>341</v>
      </c>
      <c r="B343">
        <v>16284.4201443569</v>
      </c>
      <c r="C343">
        <v>21755.1671876845</v>
      </c>
      <c r="D343">
        <v>2370.16695144794</v>
      </c>
      <c r="E343">
        <v>245.557323898667</v>
      </c>
    </row>
    <row r="344" spans="1:5">
      <c r="A344">
        <v>342</v>
      </c>
      <c r="B344">
        <v>16284.4201443569</v>
      </c>
      <c r="C344">
        <v>21755.1671876845</v>
      </c>
      <c r="D344">
        <v>2369.57742222029</v>
      </c>
      <c r="E344">
        <v>244.967794671025</v>
      </c>
    </row>
    <row r="345" spans="1:5">
      <c r="A345">
        <v>343</v>
      </c>
      <c r="B345">
        <v>16284.4201443569</v>
      </c>
      <c r="C345">
        <v>21755.1671876845</v>
      </c>
      <c r="D345">
        <v>2368.61744596671</v>
      </c>
      <c r="E345">
        <v>244.007818417437</v>
      </c>
    </row>
    <row r="346" spans="1:5">
      <c r="A346">
        <v>344</v>
      </c>
      <c r="B346">
        <v>16284.4201443569</v>
      </c>
      <c r="C346">
        <v>21755.1671876845</v>
      </c>
      <c r="D346">
        <v>2368.04508684095</v>
      </c>
      <c r="E346">
        <v>243.435459291681</v>
      </c>
    </row>
    <row r="347" spans="1:5">
      <c r="A347">
        <v>345</v>
      </c>
      <c r="B347">
        <v>16284.4201443569</v>
      </c>
      <c r="C347">
        <v>21755.1671876845</v>
      </c>
      <c r="D347">
        <v>2367.51529559288</v>
      </c>
      <c r="E347">
        <v>242.905668043614</v>
      </c>
    </row>
    <row r="348" spans="1:5">
      <c r="A348">
        <v>346</v>
      </c>
      <c r="B348">
        <v>16284.4201443569</v>
      </c>
      <c r="C348">
        <v>21755.1671876845</v>
      </c>
      <c r="D348">
        <v>2367.37646923183</v>
      </c>
      <c r="E348">
        <v>242.766841682561</v>
      </c>
    </row>
    <row r="349" spans="1:5">
      <c r="A349">
        <v>347</v>
      </c>
      <c r="B349">
        <v>16284.4201443569</v>
      </c>
      <c r="C349">
        <v>21755.1671876845</v>
      </c>
      <c r="D349">
        <v>2366.62857971259</v>
      </c>
      <c r="E349">
        <v>242.018952163326</v>
      </c>
    </row>
    <row r="350" spans="1:5">
      <c r="A350">
        <v>348</v>
      </c>
      <c r="B350">
        <v>16284.4201443569</v>
      </c>
      <c r="C350">
        <v>21755.1671876845</v>
      </c>
      <c r="D350">
        <v>2365.57656427239</v>
      </c>
      <c r="E350">
        <v>240.96693672311</v>
      </c>
    </row>
    <row r="351" spans="1:5">
      <c r="A351">
        <v>349</v>
      </c>
      <c r="B351">
        <v>16284.4201443569</v>
      </c>
      <c r="C351">
        <v>21755.1671876845</v>
      </c>
      <c r="D351">
        <v>2364.48278180203</v>
      </c>
      <c r="E351">
        <v>239.873154252766</v>
      </c>
    </row>
    <row r="352" spans="1:5">
      <c r="A352">
        <v>350</v>
      </c>
      <c r="B352">
        <v>16284.4201443569</v>
      </c>
      <c r="C352">
        <v>21755.1671876845</v>
      </c>
      <c r="D352">
        <v>2363.62307371205</v>
      </c>
      <c r="E352">
        <v>239.013446162778</v>
      </c>
    </row>
    <row r="353" spans="1:5">
      <c r="A353">
        <v>351</v>
      </c>
      <c r="B353">
        <v>16284.4201443569</v>
      </c>
      <c r="C353">
        <v>21755.1671876845</v>
      </c>
      <c r="D353">
        <v>2362.89963662292</v>
      </c>
      <c r="E353">
        <v>238.290009073649</v>
      </c>
    </row>
    <row r="354" spans="1:5">
      <c r="A354">
        <v>352</v>
      </c>
      <c r="B354">
        <v>16284.4201443569</v>
      </c>
      <c r="C354">
        <v>21755.1671876845</v>
      </c>
      <c r="D354">
        <v>2362.32723754485</v>
      </c>
      <c r="E354">
        <v>237.717609995575</v>
      </c>
    </row>
    <row r="355" spans="1:5">
      <c r="A355">
        <v>353</v>
      </c>
      <c r="B355">
        <v>16284.4201443569</v>
      </c>
      <c r="C355">
        <v>21755.1671876845</v>
      </c>
      <c r="D355">
        <v>2361.81569315638</v>
      </c>
      <c r="E355">
        <v>237.206065607112</v>
      </c>
    </row>
    <row r="356" spans="1:5">
      <c r="A356">
        <v>354</v>
      </c>
      <c r="B356">
        <v>16284.4201443569</v>
      </c>
      <c r="C356">
        <v>21755.1671876845</v>
      </c>
      <c r="D356">
        <v>2361.93361907016</v>
      </c>
      <c r="E356">
        <v>237.323991520894</v>
      </c>
    </row>
    <row r="357" spans="1:5">
      <c r="A357">
        <v>355</v>
      </c>
      <c r="B357">
        <v>16284.4201443569</v>
      </c>
      <c r="C357">
        <v>21755.1671876845</v>
      </c>
      <c r="D357">
        <v>2361.29683405313</v>
      </c>
      <c r="E357">
        <v>236.687206503854</v>
      </c>
    </row>
    <row r="358" spans="1:5">
      <c r="A358">
        <v>356</v>
      </c>
      <c r="B358">
        <v>16284.4201443569</v>
      </c>
      <c r="C358">
        <v>21755.1671876845</v>
      </c>
      <c r="D358">
        <v>2360.56837192603</v>
      </c>
      <c r="E358">
        <v>235.958744376769</v>
      </c>
    </row>
    <row r="359" spans="1:5">
      <c r="A359">
        <v>357</v>
      </c>
      <c r="B359">
        <v>16284.4201443569</v>
      </c>
      <c r="C359">
        <v>21755.1671876845</v>
      </c>
      <c r="D359">
        <v>2359.35259978341</v>
      </c>
      <c r="E359">
        <v>234.742972234146</v>
      </c>
    </row>
    <row r="360" spans="1:5">
      <c r="A360">
        <v>358</v>
      </c>
      <c r="B360">
        <v>16284.4201443569</v>
      </c>
      <c r="C360">
        <v>21755.1671876845</v>
      </c>
      <c r="D360">
        <v>2359.14951434383</v>
      </c>
      <c r="E360">
        <v>234.539886794547</v>
      </c>
    </row>
    <row r="361" spans="1:5">
      <c r="A361">
        <v>359</v>
      </c>
      <c r="B361">
        <v>16284.4201443569</v>
      </c>
      <c r="C361">
        <v>21755.1671876845</v>
      </c>
      <c r="D361">
        <v>2358.74381720652</v>
      </c>
      <c r="E361">
        <v>234.134189657245</v>
      </c>
    </row>
    <row r="362" spans="1:5">
      <c r="A362">
        <v>360</v>
      </c>
      <c r="B362">
        <v>16284.4201443569</v>
      </c>
      <c r="C362">
        <v>21755.1671876845</v>
      </c>
      <c r="D362">
        <v>2358.10292260488</v>
      </c>
      <c r="E362">
        <v>233.493295055601</v>
      </c>
    </row>
    <row r="363" spans="1:5">
      <c r="A363">
        <v>361</v>
      </c>
      <c r="B363">
        <v>16284.4201443569</v>
      </c>
      <c r="C363">
        <v>21755.1671876845</v>
      </c>
      <c r="D363">
        <v>2357.29586181619</v>
      </c>
      <c r="E363">
        <v>232.686234266913</v>
      </c>
    </row>
    <row r="364" spans="1:5">
      <c r="A364">
        <v>362</v>
      </c>
      <c r="B364">
        <v>16284.4201443569</v>
      </c>
      <c r="C364">
        <v>21755.1671876845</v>
      </c>
      <c r="D364">
        <v>2356.26658098424</v>
      </c>
      <c r="E364">
        <v>231.656953434966</v>
      </c>
    </row>
    <row r="365" spans="1:5">
      <c r="A365">
        <v>363</v>
      </c>
      <c r="B365">
        <v>16284.4201443569</v>
      </c>
      <c r="C365">
        <v>21755.1671876845</v>
      </c>
      <c r="D365">
        <v>2355.62012459924</v>
      </c>
      <c r="E365">
        <v>231.010497049968</v>
      </c>
    </row>
    <row r="366" spans="1:5">
      <c r="A366">
        <v>364</v>
      </c>
      <c r="B366">
        <v>16284.4201443569</v>
      </c>
      <c r="C366">
        <v>21755.1671876845</v>
      </c>
      <c r="D366">
        <v>2354.73261138904</v>
      </c>
      <c r="E366">
        <v>230.122983839766</v>
      </c>
    </row>
    <row r="367" spans="1:5">
      <c r="A367">
        <v>365</v>
      </c>
      <c r="B367">
        <v>16284.4201443569</v>
      </c>
      <c r="C367">
        <v>21755.1671876845</v>
      </c>
      <c r="D367">
        <v>2354.34852072661</v>
      </c>
      <c r="E367">
        <v>229.738893177348</v>
      </c>
    </row>
    <row r="368" spans="1:5">
      <c r="A368">
        <v>366</v>
      </c>
      <c r="B368">
        <v>16284.4201443569</v>
      </c>
      <c r="C368">
        <v>21755.1671876845</v>
      </c>
      <c r="D368">
        <v>2354.37849675894</v>
      </c>
      <c r="E368">
        <v>229.768869209673</v>
      </c>
    </row>
    <row r="369" spans="1:5">
      <c r="A369">
        <v>367</v>
      </c>
      <c r="B369">
        <v>16284.4201443569</v>
      </c>
      <c r="C369">
        <v>21755.1671876845</v>
      </c>
      <c r="D369">
        <v>2353.5151319835</v>
      </c>
      <c r="E369">
        <v>228.905504434229</v>
      </c>
    </row>
    <row r="370" spans="1:5">
      <c r="A370">
        <v>368</v>
      </c>
      <c r="B370">
        <v>16284.4201443569</v>
      </c>
      <c r="C370">
        <v>21755.1671876845</v>
      </c>
      <c r="D370">
        <v>2353.40330880874</v>
      </c>
      <c r="E370">
        <v>228.793681259473</v>
      </c>
    </row>
    <row r="371" spans="1:5">
      <c r="A371">
        <v>369</v>
      </c>
      <c r="B371">
        <v>16284.4201443569</v>
      </c>
      <c r="C371">
        <v>21755.1671876845</v>
      </c>
      <c r="D371">
        <v>2353.56624330065</v>
      </c>
      <c r="E371">
        <v>228.956615751378</v>
      </c>
    </row>
    <row r="372" spans="1:5">
      <c r="A372">
        <v>370</v>
      </c>
      <c r="B372">
        <v>16284.4201443569</v>
      </c>
      <c r="C372">
        <v>21755.1671876845</v>
      </c>
      <c r="D372">
        <v>2352.51140110736</v>
      </c>
      <c r="E372">
        <v>227.901773558092</v>
      </c>
    </row>
    <row r="373" spans="1:5">
      <c r="A373">
        <v>371</v>
      </c>
      <c r="B373">
        <v>16284.4201443569</v>
      </c>
      <c r="C373">
        <v>21755.1671876845</v>
      </c>
      <c r="D373">
        <v>2352.16611301211</v>
      </c>
      <c r="E373">
        <v>227.556485462828</v>
      </c>
    </row>
    <row r="374" spans="1:5">
      <c r="A374">
        <v>372</v>
      </c>
      <c r="B374">
        <v>16284.4201443569</v>
      </c>
      <c r="C374">
        <v>21755.1671876845</v>
      </c>
      <c r="D374">
        <v>2351.4908705353</v>
      </c>
      <c r="E374">
        <v>226.881242986035</v>
      </c>
    </row>
    <row r="375" spans="1:5">
      <c r="A375">
        <v>373</v>
      </c>
      <c r="B375">
        <v>16284.4201443569</v>
      </c>
      <c r="C375">
        <v>21755.1671876845</v>
      </c>
      <c r="D375">
        <v>2350.98342591552</v>
      </c>
      <c r="E375">
        <v>226.373798366249</v>
      </c>
    </row>
    <row r="376" spans="1:5">
      <c r="A376">
        <v>374</v>
      </c>
      <c r="B376">
        <v>16284.4201443569</v>
      </c>
      <c r="C376">
        <v>21755.1671876845</v>
      </c>
      <c r="D376">
        <v>2350.43244060516</v>
      </c>
      <c r="E376">
        <v>225.822813055893</v>
      </c>
    </row>
    <row r="377" spans="1:5">
      <c r="A377">
        <v>375</v>
      </c>
      <c r="B377">
        <v>16284.4201443569</v>
      </c>
      <c r="C377">
        <v>21755.1671876845</v>
      </c>
      <c r="D377">
        <v>2349.57875772831</v>
      </c>
      <c r="E377">
        <v>224.969130179044</v>
      </c>
    </row>
    <row r="378" spans="1:5">
      <c r="A378">
        <v>376</v>
      </c>
      <c r="B378">
        <v>16284.4201443569</v>
      </c>
      <c r="C378">
        <v>21755.1671876845</v>
      </c>
      <c r="D378">
        <v>2349.53689775125</v>
      </c>
      <c r="E378">
        <v>224.927270201971</v>
      </c>
    </row>
    <row r="379" spans="1:5">
      <c r="A379">
        <v>377</v>
      </c>
      <c r="B379">
        <v>16284.4201443569</v>
      </c>
      <c r="C379">
        <v>21755.1671876845</v>
      </c>
      <c r="D379">
        <v>2349.42053342747</v>
      </c>
      <c r="E379">
        <v>224.810905878202</v>
      </c>
    </row>
    <row r="380" spans="1:5">
      <c r="A380">
        <v>378</v>
      </c>
      <c r="B380">
        <v>16284.4201443569</v>
      </c>
      <c r="C380">
        <v>21755.1671876845</v>
      </c>
      <c r="D380">
        <v>2349.32296928642</v>
      </c>
      <c r="E380">
        <v>224.713341737158</v>
      </c>
    </row>
    <row r="381" spans="1:5">
      <c r="A381">
        <v>379</v>
      </c>
      <c r="B381">
        <v>16284.4201443569</v>
      </c>
      <c r="C381">
        <v>21755.1671876845</v>
      </c>
      <c r="D381">
        <v>2348.78216946759</v>
      </c>
      <c r="E381">
        <v>224.172541918327</v>
      </c>
    </row>
    <row r="382" spans="1:5">
      <c r="A382">
        <v>380</v>
      </c>
      <c r="B382">
        <v>16284.4201443569</v>
      </c>
      <c r="C382">
        <v>21755.1671876845</v>
      </c>
      <c r="D382">
        <v>2348.60254736422</v>
      </c>
      <c r="E382">
        <v>223.992919814944</v>
      </c>
    </row>
    <row r="383" spans="1:5">
      <c r="A383">
        <v>381</v>
      </c>
      <c r="B383">
        <v>16284.4201443569</v>
      </c>
      <c r="C383">
        <v>21755.1671876845</v>
      </c>
      <c r="D383">
        <v>2347.82913431273</v>
      </c>
      <c r="E383">
        <v>223.219506763461</v>
      </c>
    </row>
    <row r="384" spans="1:5">
      <c r="A384">
        <v>382</v>
      </c>
      <c r="B384">
        <v>16284.4201443569</v>
      </c>
      <c r="C384">
        <v>21755.1671876845</v>
      </c>
      <c r="D384">
        <v>2347.41867987654</v>
      </c>
      <c r="E384">
        <v>222.809052327271</v>
      </c>
    </row>
    <row r="385" spans="1:5">
      <c r="A385">
        <v>383</v>
      </c>
      <c r="B385">
        <v>16284.4201443569</v>
      </c>
      <c r="C385">
        <v>21755.1671876845</v>
      </c>
      <c r="D385">
        <v>2346.45237233942</v>
      </c>
      <c r="E385">
        <v>221.842744790154</v>
      </c>
    </row>
    <row r="386" spans="1:5">
      <c r="A386">
        <v>384</v>
      </c>
      <c r="B386">
        <v>16284.4201443569</v>
      </c>
      <c r="C386">
        <v>21755.1671876845</v>
      </c>
      <c r="D386">
        <v>2345.91032281248</v>
      </c>
      <c r="E386">
        <v>221.300695263206</v>
      </c>
    </row>
    <row r="387" spans="1:5">
      <c r="A387">
        <v>385</v>
      </c>
      <c r="B387">
        <v>16284.4201443569</v>
      </c>
      <c r="C387">
        <v>21755.1671876845</v>
      </c>
      <c r="D387">
        <v>2345.76355983711</v>
      </c>
      <c r="E387">
        <v>221.153932287845</v>
      </c>
    </row>
    <row r="388" spans="1:5">
      <c r="A388">
        <v>386</v>
      </c>
      <c r="B388">
        <v>16284.4201443569</v>
      </c>
      <c r="C388">
        <v>21755.1671876845</v>
      </c>
      <c r="D388">
        <v>2345.24241745808</v>
      </c>
      <c r="E388">
        <v>220.632789908806</v>
      </c>
    </row>
    <row r="389" spans="1:5">
      <c r="A389">
        <v>387</v>
      </c>
      <c r="B389">
        <v>16284.4201443569</v>
      </c>
      <c r="C389">
        <v>21755.1671876845</v>
      </c>
      <c r="D389">
        <v>2345.11762495338</v>
      </c>
      <c r="E389">
        <v>220.507997404108</v>
      </c>
    </row>
    <row r="390" spans="1:5">
      <c r="A390">
        <v>388</v>
      </c>
      <c r="B390">
        <v>16284.4201443569</v>
      </c>
      <c r="C390">
        <v>21755.1671876845</v>
      </c>
      <c r="D390">
        <v>2344.78632485834</v>
      </c>
      <c r="E390">
        <v>220.176697309075</v>
      </c>
    </row>
    <row r="391" spans="1:5">
      <c r="A391">
        <v>389</v>
      </c>
      <c r="B391">
        <v>16284.4201443569</v>
      </c>
      <c r="C391">
        <v>21755.1671876845</v>
      </c>
      <c r="D391">
        <v>2344.06824651502</v>
      </c>
      <c r="E391">
        <v>219.458618965746</v>
      </c>
    </row>
    <row r="392" spans="1:5">
      <c r="A392">
        <v>390</v>
      </c>
      <c r="B392">
        <v>16284.4201443569</v>
      </c>
      <c r="C392">
        <v>21755.1671876845</v>
      </c>
      <c r="D392">
        <v>2343.90717016438</v>
      </c>
      <c r="E392">
        <v>219.297542615108</v>
      </c>
    </row>
    <row r="393" spans="1:5">
      <c r="A393">
        <v>391</v>
      </c>
      <c r="B393">
        <v>16284.4201443569</v>
      </c>
      <c r="C393">
        <v>21755.1671876845</v>
      </c>
      <c r="D393">
        <v>2343.56281324777</v>
      </c>
      <c r="E393">
        <v>218.953185698505</v>
      </c>
    </row>
    <row r="394" spans="1:5">
      <c r="A394">
        <v>392</v>
      </c>
      <c r="B394">
        <v>16284.4201443569</v>
      </c>
      <c r="C394">
        <v>21755.1671876845</v>
      </c>
      <c r="D394">
        <v>2343.42025203254</v>
      </c>
      <c r="E394">
        <v>218.810624483275</v>
      </c>
    </row>
    <row r="395" spans="1:5">
      <c r="A395">
        <v>393</v>
      </c>
      <c r="B395">
        <v>16284.4201443569</v>
      </c>
      <c r="C395">
        <v>21755.1671876845</v>
      </c>
      <c r="D395">
        <v>2343.20650878552</v>
      </c>
      <c r="E395">
        <v>218.596881236241</v>
      </c>
    </row>
    <row r="396" spans="1:5">
      <c r="A396">
        <v>394</v>
      </c>
      <c r="B396">
        <v>16284.4201443569</v>
      </c>
      <c r="C396">
        <v>21755.1671876845</v>
      </c>
      <c r="D396">
        <v>2342.55544581222</v>
      </c>
      <c r="E396">
        <v>217.945818262952</v>
      </c>
    </row>
    <row r="397" spans="1:5">
      <c r="A397">
        <v>395</v>
      </c>
      <c r="B397">
        <v>16284.4201443569</v>
      </c>
      <c r="C397">
        <v>21755.1671876845</v>
      </c>
      <c r="D397">
        <v>2341.94360241081</v>
      </c>
      <c r="E397">
        <v>217.333974861539</v>
      </c>
    </row>
    <row r="398" spans="1:5">
      <c r="A398">
        <v>396</v>
      </c>
      <c r="B398">
        <v>16284.4201443569</v>
      </c>
      <c r="C398">
        <v>21755.1671876845</v>
      </c>
      <c r="D398">
        <v>2341.43295975644</v>
      </c>
      <c r="E398">
        <v>216.823332207183</v>
      </c>
    </row>
    <row r="399" spans="1:5">
      <c r="A399">
        <v>397</v>
      </c>
      <c r="B399">
        <v>16284.4201443569</v>
      </c>
      <c r="C399">
        <v>21755.1671876845</v>
      </c>
      <c r="D399">
        <v>2341.03415956571</v>
      </c>
      <c r="E399">
        <v>216.424532016436</v>
      </c>
    </row>
    <row r="400" spans="1:5">
      <c r="A400">
        <v>398</v>
      </c>
      <c r="B400">
        <v>16284.4201443569</v>
      </c>
      <c r="C400">
        <v>21755.1671876845</v>
      </c>
      <c r="D400">
        <v>2340.84583568331</v>
      </c>
      <c r="E400">
        <v>216.236208134036</v>
      </c>
    </row>
    <row r="401" spans="1:5">
      <c r="A401">
        <v>399</v>
      </c>
      <c r="B401">
        <v>16284.4201443569</v>
      </c>
      <c r="C401">
        <v>21755.1671876845</v>
      </c>
      <c r="D401">
        <v>2340.42895598194</v>
      </c>
      <c r="E401">
        <v>215.819328432669</v>
      </c>
    </row>
    <row r="402" spans="1:5">
      <c r="A402">
        <v>400</v>
      </c>
      <c r="B402">
        <v>16284.4201443569</v>
      </c>
      <c r="C402">
        <v>21755.1671876845</v>
      </c>
      <c r="D402">
        <v>2340.53827809666</v>
      </c>
      <c r="E402">
        <v>215.92865054739</v>
      </c>
    </row>
    <row r="403" spans="1:5">
      <c r="A403">
        <v>401</v>
      </c>
      <c r="B403">
        <v>16284.4201443569</v>
      </c>
      <c r="C403">
        <v>21755.1671876845</v>
      </c>
      <c r="D403">
        <v>2340.03867925145</v>
      </c>
      <c r="E403">
        <v>215.429051702179</v>
      </c>
    </row>
    <row r="404" spans="1:5">
      <c r="A404">
        <v>402</v>
      </c>
      <c r="B404">
        <v>16284.4201443569</v>
      </c>
      <c r="C404">
        <v>21755.1671876845</v>
      </c>
      <c r="D404">
        <v>2340.27138528827</v>
      </c>
      <c r="E404">
        <v>215.661757739001</v>
      </c>
    </row>
    <row r="405" spans="1:5">
      <c r="A405">
        <v>403</v>
      </c>
      <c r="B405">
        <v>16284.4201443569</v>
      </c>
      <c r="C405">
        <v>21755.1671876845</v>
      </c>
      <c r="D405">
        <v>2339.54385282515</v>
      </c>
      <c r="E405">
        <v>214.934225275875</v>
      </c>
    </row>
    <row r="406" spans="1:5">
      <c r="A406">
        <v>404</v>
      </c>
      <c r="B406">
        <v>16284.4201443569</v>
      </c>
      <c r="C406">
        <v>21755.1671876845</v>
      </c>
      <c r="D406">
        <v>2339.62034050874</v>
      </c>
      <c r="E406">
        <v>215.010712959466</v>
      </c>
    </row>
    <row r="407" spans="1:5">
      <c r="A407">
        <v>405</v>
      </c>
      <c r="B407">
        <v>16284.4201443569</v>
      </c>
      <c r="C407">
        <v>21755.1671876845</v>
      </c>
      <c r="D407">
        <v>2339.45375275374</v>
      </c>
      <c r="E407">
        <v>214.844125204461</v>
      </c>
    </row>
    <row r="408" spans="1:5">
      <c r="A408">
        <v>406</v>
      </c>
      <c r="B408">
        <v>16284.4201443569</v>
      </c>
      <c r="C408">
        <v>21755.1671876845</v>
      </c>
      <c r="D408">
        <v>2339.30276277482</v>
      </c>
      <c r="E408">
        <v>214.693135225558</v>
      </c>
    </row>
    <row r="409" spans="1:5">
      <c r="A409">
        <v>407</v>
      </c>
      <c r="B409">
        <v>16284.4201443569</v>
      </c>
      <c r="C409">
        <v>21755.1671876845</v>
      </c>
      <c r="D409">
        <v>2338.91466580325</v>
      </c>
      <c r="E409">
        <v>214.30503825398</v>
      </c>
    </row>
    <row r="410" spans="1:5">
      <c r="A410">
        <v>408</v>
      </c>
      <c r="B410">
        <v>16284.4201443569</v>
      </c>
      <c r="C410">
        <v>21755.1671876845</v>
      </c>
      <c r="D410">
        <v>2338.23547370973</v>
      </c>
      <c r="E410">
        <v>213.625846160468</v>
      </c>
    </row>
    <row r="411" spans="1:5">
      <c r="A411">
        <v>409</v>
      </c>
      <c r="B411">
        <v>16284.4201443569</v>
      </c>
      <c r="C411">
        <v>21755.1671876845</v>
      </c>
      <c r="D411">
        <v>2337.9273345767</v>
      </c>
      <c r="E411">
        <v>213.317707027432</v>
      </c>
    </row>
    <row r="412" spans="1:5">
      <c r="A412">
        <v>410</v>
      </c>
      <c r="B412">
        <v>16284.4201443569</v>
      </c>
      <c r="C412">
        <v>21755.1671876845</v>
      </c>
      <c r="D412">
        <v>2337.3253586697</v>
      </c>
      <c r="E412">
        <v>212.715731120431</v>
      </c>
    </row>
    <row r="413" spans="1:5">
      <c r="A413">
        <v>411</v>
      </c>
      <c r="B413">
        <v>16284.4201443569</v>
      </c>
      <c r="C413">
        <v>21755.1671876845</v>
      </c>
      <c r="D413">
        <v>2337.14386774312</v>
      </c>
      <c r="E413">
        <v>212.534240193843</v>
      </c>
    </row>
    <row r="414" spans="1:5">
      <c r="A414">
        <v>412</v>
      </c>
      <c r="B414">
        <v>16284.4201443569</v>
      </c>
      <c r="C414">
        <v>21755.1671876845</v>
      </c>
      <c r="D414">
        <v>2337.39467366774</v>
      </c>
      <c r="E414">
        <v>212.785046118474</v>
      </c>
    </row>
    <row r="415" spans="1:5">
      <c r="A415">
        <v>413</v>
      </c>
      <c r="B415">
        <v>16284.4201443569</v>
      </c>
      <c r="C415">
        <v>21755.1671876845</v>
      </c>
      <c r="D415">
        <v>2336.84105620312</v>
      </c>
      <c r="E415">
        <v>212.231428653846</v>
      </c>
    </row>
    <row r="416" spans="1:5">
      <c r="A416">
        <v>414</v>
      </c>
      <c r="B416">
        <v>16284.4201443569</v>
      </c>
      <c r="C416">
        <v>21755.1671876845</v>
      </c>
      <c r="D416">
        <v>2336.87757881712</v>
      </c>
      <c r="E416">
        <v>212.267951267857</v>
      </c>
    </row>
    <row r="417" spans="1:5">
      <c r="A417">
        <v>415</v>
      </c>
      <c r="B417">
        <v>16284.4201443569</v>
      </c>
      <c r="C417">
        <v>21755.1671876845</v>
      </c>
      <c r="D417">
        <v>2337.04150322536</v>
      </c>
      <c r="E417">
        <v>212.431875676093</v>
      </c>
    </row>
    <row r="418" spans="1:5">
      <c r="A418">
        <v>416</v>
      </c>
      <c r="B418">
        <v>16284.4201443569</v>
      </c>
      <c r="C418">
        <v>21755.1671876845</v>
      </c>
      <c r="D418">
        <v>2336.34065628655</v>
      </c>
      <c r="E418">
        <v>211.731028737283</v>
      </c>
    </row>
    <row r="419" spans="1:5">
      <c r="A419">
        <v>417</v>
      </c>
      <c r="B419">
        <v>16284.4201443569</v>
      </c>
      <c r="C419">
        <v>21755.1671876845</v>
      </c>
      <c r="D419">
        <v>2336.30611140175</v>
      </c>
      <c r="E419">
        <v>211.696483852475</v>
      </c>
    </row>
    <row r="420" spans="1:5">
      <c r="A420">
        <v>418</v>
      </c>
      <c r="B420">
        <v>16284.4201443569</v>
      </c>
      <c r="C420">
        <v>21755.1671876845</v>
      </c>
      <c r="D420">
        <v>2336.032484425</v>
      </c>
      <c r="E420">
        <v>211.422856875726</v>
      </c>
    </row>
    <row r="421" spans="1:5">
      <c r="A421">
        <v>419</v>
      </c>
      <c r="B421">
        <v>16284.4201443569</v>
      </c>
      <c r="C421">
        <v>21755.1671876845</v>
      </c>
      <c r="D421">
        <v>2335.84738374518</v>
      </c>
      <c r="E421">
        <v>211.237756195916</v>
      </c>
    </row>
    <row r="422" spans="1:5">
      <c r="A422">
        <v>420</v>
      </c>
      <c r="B422">
        <v>16284.4201443569</v>
      </c>
      <c r="C422">
        <v>21755.1671876845</v>
      </c>
      <c r="D422">
        <v>2335.60203385684</v>
      </c>
      <c r="E422">
        <v>210.99240630757</v>
      </c>
    </row>
    <row r="423" spans="1:5">
      <c r="A423">
        <v>421</v>
      </c>
      <c r="B423">
        <v>16284.4201443569</v>
      </c>
      <c r="C423">
        <v>21755.1671876845</v>
      </c>
      <c r="D423">
        <v>2335.06824040205</v>
      </c>
      <c r="E423">
        <v>210.458612852778</v>
      </c>
    </row>
    <row r="424" spans="1:5">
      <c r="A424">
        <v>422</v>
      </c>
      <c r="B424">
        <v>16284.4201443569</v>
      </c>
      <c r="C424">
        <v>21755.1671876845</v>
      </c>
      <c r="D424">
        <v>2335.42198389189</v>
      </c>
      <c r="E424">
        <v>210.812356342614</v>
      </c>
    </row>
    <row r="425" spans="1:5">
      <c r="A425">
        <v>423</v>
      </c>
      <c r="B425">
        <v>16284.4201443569</v>
      </c>
      <c r="C425">
        <v>21755.1671876845</v>
      </c>
      <c r="D425">
        <v>2335.55299080554</v>
      </c>
      <c r="E425">
        <v>210.943363256264</v>
      </c>
    </row>
    <row r="426" spans="1:5">
      <c r="A426">
        <v>424</v>
      </c>
      <c r="B426">
        <v>16284.4201443569</v>
      </c>
      <c r="C426">
        <v>21755.1671876845</v>
      </c>
      <c r="D426">
        <v>2335.46796565926</v>
      </c>
      <c r="E426">
        <v>210.858338109995</v>
      </c>
    </row>
    <row r="427" spans="1:5">
      <c r="A427">
        <v>425</v>
      </c>
      <c r="B427">
        <v>16284.4201443569</v>
      </c>
      <c r="C427">
        <v>21755.1671876845</v>
      </c>
      <c r="D427">
        <v>2335.65486039929</v>
      </c>
      <c r="E427">
        <v>211.045232850019</v>
      </c>
    </row>
    <row r="428" spans="1:5">
      <c r="A428">
        <v>426</v>
      </c>
      <c r="B428">
        <v>16284.4201443569</v>
      </c>
      <c r="C428">
        <v>21755.1671876845</v>
      </c>
      <c r="D428">
        <v>2335.8411346074</v>
      </c>
      <c r="E428">
        <v>211.231507058133</v>
      </c>
    </row>
    <row r="429" spans="1:5">
      <c r="A429">
        <v>427</v>
      </c>
      <c r="B429">
        <v>16284.4201443569</v>
      </c>
      <c r="C429">
        <v>21755.1671876845</v>
      </c>
      <c r="D429">
        <v>2335.25228008515</v>
      </c>
      <c r="E429">
        <v>210.642652535889</v>
      </c>
    </row>
    <row r="430" spans="1:5">
      <c r="A430">
        <v>428</v>
      </c>
      <c r="B430">
        <v>16284.4201443569</v>
      </c>
      <c r="C430">
        <v>21755.1671876845</v>
      </c>
      <c r="D430">
        <v>2335.04272366044</v>
      </c>
      <c r="E430">
        <v>210.43309611117</v>
      </c>
    </row>
    <row r="431" spans="1:5">
      <c r="A431">
        <v>429</v>
      </c>
      <c r="B431">
        <v>16284.4201443569</v>
      </c>
      <c r="C431">
        <v>21755.1671876845</v>
      </c>
      <c r="D431">
        <v>2334.38551682648</v>
      </c>
      <c r="E431">
        <v>209.775889277225</v>
      </c>
    </row>
    <row r="432" spans="1:5">
      <c r="A432">
        <v>430</v>
      </c>
      <c r="B432">
        <v>16284.4201443569</v>
      </c>
      <c r="C432">
        <v>21755.1671876845</v>
      </c>
      <c r="D432">
        <v>2334.07002693487</v>
      </c>
      <c r="E432">
        <v>209.460399385602</v>
      </c>
    </row>
    <row r="433" spans="1:5">
      <c r="A433">
        <v>431</v>
      </c>
      <c r="B433">
        <v>16284.4201443569</v>
      </c>
      <c r="C433">
        <v>21755.1671876845</v>
      </c>
      <c r="D433">
        <v>2334.13587099414</v>
      </c>
      <c r="E433">
        <v>209.526243444868</v>
      </c>
    </row>
    <row r="434" spans="1:5">
      <c r="A434">
        <v>432</v>
      </c>
      <c r="B434">
        <v>16284.4201443569</v>
      </c>
      <c r="C434">
        <v>21755.1671876845</v>
      </c>
      <c r="D434">
        <v>2333.83410879873</v>
      </c>
      <c r="E434">
        <v>209.224481249457</v>
      </c>
    </row>
    <row r="435" spans="1:5">
      <c r="A435">
        <v>433</v>
      </c>
      <c r="B435">
        <v>16284.4201443569</v>
      </c>
      <c r="C435">
        <v>21755.1671876845</v>
      </c>
      <c r="D435">
        <v>2333.91254123441</v>
      </c>
      <c r="E435">
        <v>209.302913685136</v>
      </c>
    </row>
    <row r="436" spans="1:5">
      <c r="A436">
        <v>434</v>
      </c>
      <c r="B436">
        <v>16284.4201443569</v>
      </c>
      <c r="C436">
        <v>21755.1671876845</v>
      </c>
      <c r="D436">
        <v>2333.7273851009</v>
      </c>
      <c r="E436">
        <v>209.117757551638</v>
      </c>
    </row>
    <row r="437" spans="1:5">
      <c r="A437">
        <v>435</v>
      </c>
      <c r="B437">
        <v>16284.4201443569</v>
      </c>
      <c r="C437">
        <v>21755.1671876845</v>
      </c>
      <c r="D437">
        <v>2333.13113805499</v>
      </c>
      <c r="E437">
        <v>208.521510505726</v>
      </c>
    </row>
    <row r="438" spans="1:5">
      <c r="A438">
        <v>436</v>
      </c>
      <c r="B438">
        <v>16284.4201443569</v>
      </c>
      <c r="C438">
        <v>21755.1671876845</v>
      </c>
      <c r="D438">
        <v>2333.18871477416</v>
      </c>
      <c r="E438">
        <v>208.57908722488</v>
      </c>
    </row>
    <row r="439" spans="1:5">
      <c r="A439">
        <v>437</v>
      </c>
      <c r="B439">
        <v>16284.4201443569</v>
      </c>
      <c r="C439">
        <v>21755.1671876845</v>
      </c>
      <c r="D439">
        <v>2332.93409874213</v>
      </c>
      <c r="E439">
        <v>208.324471192862</v>
      </c>
    </row>
    <row r="440" spans="1:5">
      <c r="A440">
        <v>438</v>
      </c>
      <c r="B440">
        <v>16284.4201443569</v>
      </c>
      <c r="C440">
        <v>21755.1671876845</v>
      </c>
      <c r="D440">
        <v>2332.79631932577</v>
      </c>
      <c r="E440">
        <v>208.186691776495</v>
      </c>
    </row>
    <row r="441" spans="1:5">
      <c r="A441">
        <v>439</v>
      </c>
      <c r="B441">
        <v>16284.4201443569</v>
      </c>
      <c r="C441">
        <v>21755.1671876845</v>
      </c>
      <c r="D441">
        <v>2332.89014707615</v>
      </c>
      <c r="E441">
        <v>208.280519526882</v>
      </c>
    </row>
    <row r="442" spans="1:5">
      <c r="A442">
        <v>440</v>
      </c>
      <c r="B442">
        <v>16284.4201443569</v>
      </c>
      <c r="C442">
        <v>21755.1671876845</v>
      </c>
      <c r="D442">
        <v>2332.45534995491</v>
      </c>
      <c r="E442">
        <v>207.845722405639</v>
      </c>
    </row>
    <row r="443" spans="1:5">
      <c r="A443">
        <v>441</v>
      </c>
      <c r="B443">
        <v>16284.4201443569</v>
      </c>
      <c r="C443">
        <v>21755.1671876845</v>
      </c>
      <c r="D443">
        <v>2332.1098648213</v>
      </c>
      <c r="E443">
        <v>207.500237272041</v>
      </c>
    </row>
    <row r="444" spans="1:5">
      <c r="A444">
        <v>442</v>
      </c>
      <c r="B444">
        <v>16284.4201443569</v>
      </c>
      <c r="C444">
        <v>21755.1671876845</v>
      </c>
      <c r="D444">
        <v>2331.80077711776</v>
      </c>
      <c r="E444">
        <v>207.191149568487</v>
      </c>
    </row>
    <row r="445" spans="1:5">
      <c r="A445">
        <v>443</v>
      </c>
      <c r="B445">
        <v>16284.4201443569</v>
      </c>
      <c r="C445">
        <v>21755.1671876845</v>
      </c>
      <c r="D445">
        <v>2331.59209636282</v>
      </c>
      <c r="E445">
        <v>206.982468813548</v>
      </c>
    </row>
    <row r="446" spans="1:5">
      <c r="A446">
        <v>444</v>
      </c>
      <c r="B446">
        <v>16284.4201443569</v>
      </c>
      <c r="C446">
        <v>21755.1671876845</v>
      </c>
      <c r="D446">
        <v>2331.64262942407</v>
      </c>
      <c r="E446">
        <v>207.033001874798</v>
      </c>
    </row>
    <row r="447" spans="1:5">
      <c r="A447">
        <v>445</v>
      </c>
      <c r="B447">
        <v>16284.4201443569</v>
      </c>
      <c r="C447">
        <v>21755.1671876845</v>
      </c>
      <c r="D447">
        <v>2330.94034954616</v>
      </c>
      <c r="E447">
        <v>206.330721996884</v>
      </c>
    </row>
    <row r="448" spans="1:5">
      <c r="A448">
        <v>446</v>
      </c>
      <c r="B448">
        <v>16284.4201443569</v>
      </c>
      <c r="C448">
        <v>21755.1671876845</v>
      </c>
      <c r="D448">
        <v>2330.59929743265</v>
      </c>
      <c r="E448">
        <v>205.989669883371</v>
      </c>
    </row>
    <row r="449" spans="1:5">
      <c r="A449">
        <v>447</v>
      </c>
      <c r="B449">
        <v>16284.4201443569</v>
      </c>
      <c r="C449">
        <v>21755.1671876845</v>
      </c>
      <c r="D449">
        <v>2330.68092692968</v>
      </c>
      <c r="E449">
        <v>206.071299380413</v>
      </c>
    </row>
    <row r="450" spans="1:5">
      <c r="A450">
        <v>448</v>
      </c>
      <c r="B450">
        <v>16284.4201443569</v>
      </c>
      <c r="C450">
        <v>21755.1671876845</v>
      </c>
      <c r="D450">
        <v>2330.23697310801</v>
      </c>
      <c r="E450">
        <v>205.627345558736</v>
      </c>
    </row>
    <row r="451" spans="1:5">
      <c r="A451">
        <v>449</v>
      </c>
      <c r="B451">
        <v>16284.4201443569</v>
      </c>
      <c r="C451">
        <v>21755.1671876845</v>
      </c>
      <c r="D451">
        <v>2330.06561993519</v>
      </c>
      <c r="E451">
        <v>205.455992385917</v>
      </c>
    </row>
    <row r="452" spans="1:5">
      <c r="A452">
        <v>450</v>
      </c>
      <c r="B452">
        <v>16284.4201443569</v>
      </c>
      <c r="C452">
        <v>21755.1671876845</v>
      </c>
      <c r="D452">
        <v>2330.15205547054</v>
      </c>
      <c r="E452">
        <v>205.542427921273</v>
      </c>
    </row>
    <row r="453" spans="1:5">
      <c r="A453">
        <v>451</v>
      </c>
      <c r="B453">
        <v>16284.4201443569</v>
      </c>
      <c r="C453">
        <v>21755.1671876845</v>
      </c>
      <c r="D453">
        <v>2330.12649738709</v>
      </c>
      <c r="E453">
        <v>205.516869837814</v>
      </c>
    </row>
    <row r="454" spans="1:5">
      <c r="A454">
        <v>452</v>
      </c>
      <c r="B454">
        <v>16284.4201443569</v>
      </c>
      <c r="C454">
        <v>21755.1671876845</v>
      </c>
      <c r="D454">
        <v>2330.32035483498</v>
      </c>
      <c r="E454">
        <v>205.710727285709</v>
      </c>
    </row>
    <row r="455" spans="1:5">
      <c r="A455">
        <v>453</v>
      </c>
      <c r="B455">
        <v>16284.4201443569</v>
      </c>
      <c r="C455">
        <v>21755.1671876845</v>
      </c>
      <c r="D455">
        <v>2330.22701871687</v>
      </c>
      <c r="E455">
        <v>205.617391167593</v>
      </c>
    </row>
    <row r="456" spans="1:5">
      <c r="A456">
        <v>454</v>
      </c>
      <c r="B456">
        <v>16284.4201443569</v>
      </c>
      <c r="C456">
        <v>21755.1671876845</v>
      </c>
      <c r="D456">
        <v>2329.77352469706</v>
      </c>
      <c r="E456">
        <v>205.163897147784</v>
      </c>
    </row>
    <row r="457" spans="1:5">
      <c r="A457">
        <v>455</v>
      </c>
      <c r="B457">
        <v>16284.4201443569</v>
      </c>
      <c r="C457">
        <v>21755.1671876845</v>
      </c>
      <c r="D457">
        <v>2329.69588401474</v>
      </c>
      <c r="E457">
        <v>205.086256465474</v>
      </c>
    </row>
    <row r="458" spans="1:5">
      <c r="A458">
        <v>456</v>
      </c>
      <c r="B458">
        <v>16284.4201443569</v>
      </c>
      <c r="C458">
        <v>21755.1671876845</v>
      </c>
      <c r="D458">
        <v>2329.27285228643</v>
      </c>
      <c r="E458">
        <v>204.663224737164</v>
      </c>
    </row>
    <row r="459" spans="1:5">
      <c r="A459">
        <v>457</v>
      </c>
      <c r="B459">
        <v>16284.4201443569</v>
      </c>
      <c r="C459">
        <v>21755.1671876845</v>
      </c>
      <c r="D459">
        <v>2329.22160663165</v>
      </c>
      <c r="E459">
        <v>204.611979082376</v>
      </c>
    </row>
    <row r="460" spans="1:5">
      <c r="A460">
        <v>458</v>
      </c>
      <c r="B460">
        <v>16284.4201443569</v>
      </c>
      <c r="C460">
        <v>21755.1671876845</v>
      </c>
      <c r="D460">
        <v>2329.61469518172</v>
      </c>
      <c r="E460">
        <v>205.005067632449</v>
      </c>
    </row>
    <row r="461" spans="1:5">
      <c r="A461">
        <v>459</v>
      </c>
      <c r="B461">
        <v>16284.4201443569</v>
      </c>
      <c r="C461">
        <v>21755.1671876845</v>
      </c>
      <c r="D461">
        <v>2329.22988515437</v>
      </c>
      <c r="E461">
        <v>204.62025760511</v>
      </c>
    </row>
    <row r="462" spans="1:5">
      <c r="A462">
        <v>460</v>
      </c>
      <c r="B462">
        <v>16284.4201443569</v>
      </c>
      <c r="C462">
        <v>21755.1671876845</v>
      </c>
      <c r="D462">
        <v>2329.34969655376</v>
      </c>
      <c r="E462">
        <v>204.740069004492</v>
      </c>
    </row>
    <row r="463" spans="1:5">
      <c r="A463">
        <v>461</v>
      </c>
      <c r="B463">
        <v>16284.4201443569</v>
      </c>
      <c r="C463">
        <v>21755.1671876845</v>
      </c>
      <c r="D463">
        <v>2329.2010073207</v>
      </c>
      <c r="E463">
        <v>204.591379771422</v>
      </c>
    </row>
    <row r="464" spans="1:5">
      <c r="A464">
        <v>462</v>
      </c>
      <c r="B464">
        <v>16284.4201443569</v>
      </c>
      <c r="C464">
        <v>21755.1671876845</v>
      </c>
      <c r="D464">
        <v>2328.81077975467</v>
      </c>
      <c r="E464">
        <v>204.201152205405</v>
      </c>
    </row>
    <row r="465" spans="1:5">
      <c r="A465">
        <v>463</v>
      </c>
      <c r="B465">
        <v>16284.4201443569</v>
      </c>
      <c r="C465">
        <v>21755.1671876845</v>
      </c>
      <c r="D465">
        <v>2328.94280417651</v>
      </c>
      <c r="E465">
        <v>204.333176627241</v>
      </c>
    </row>
    <row r="466" spans="1:5">
      <c r="A466">
        <v>464</v>
      </c>
      <c r="B466">
        <v>16284.4201443569</v>
      </c>
      <c r="C466">
        <v>21755.1671876845</v>
      </c>
      <c r="D466">
        <v>2328.88551291673</v>
      </c>
      <c r="E466">
        <v>204.275885367451</v>
      </c>
    </row>
    <row r="467" spans="1:5">
      <c r="A467">
        <v>465</v>
      </c>
      <c r="B467">
        <v>16284.4201443569</v>
      </c>
      <c r="C467">
        <v>21755.1671876845</v>
      </c>
      <c r="D467">
        <v>2328.8843148958</v>
      </c>
      <c r="E467">
        <v>204.274687346533</v>
      </c>
    </row>
    <row r="468" spans="1:5">
      <c r="A468">
        <v>466</v>
      </c>
      <c r="B468">
        <v>16284.4201443569</v>
      </c>
      <c r="C468">
        <v>21755.1671876845</v>
      </c>
      <c r="D468">
        <v>2328.81203040591</v>
      </c>
      <c r="E468">
        <v>204.202402856635</v>
      </c>
    </row>
    <row r="469" spans="1:5">
      <c r="A469">
        <v>467</v>
      </c>
      <c r="B469">
        <v>16284.4201443569</v>
      </c>
      <c r="C469">
        <v>21755.1671876845</v>
      </c>
      <c r="D469">
        <v>2328.43900829558</v>
      </c>
      <c r="E469">
        <v>203.829380746306</v>
      </c>
    </row>
    <row r="470" spans="1:5">
      <c r="A470">
        <v>468</v>
      </c>
      <c r="B470">
        <v>16284.4201443569</v>
      </c>
      <c r="C470">
        <v>21755.1671876845</v>
      </c>
      <c r="D470">
        <v>2328.98418829756</v>
      </c>
      <c r="E470">
        <v>204.374560748289</v>
      </c>
    </row>
    <row r="471" spans="1:5">
      <c r="A471">
        <v>469</v>
      </c>
      <c r="B471">
        <v>16284.4201443569</v>
      </c>
      <c r="C471">
        <v>21755.1671876845</v>
      </c>
      <c r="D471">
        <v>2329.20830353939</v>
      </c>
      <c r="E471">
        <v>204.598675990117</v>
      </c>
    </row>
    <row r="472" spans="1:5">
      <c r="A472">
        <v>470</v>
      </c>
      <c r="B472">
        <v>16284.4201443569</v>
      </c>
      <c r="C472">
        <v>21755.1671876845</v>
      </c>
      <c r="D472">
        <v>2329.22319301177</v>
      </c>
      <c r="E472">
        <v>204.613565462491</v>
      </c>
    </row>
    <row r="473" spans="1:5">
      <c r="A473">
        <v>471</v>
      </c>
      <c r="B473">
        <v>16284.4201443569</v>
      </c>
      <c r="C473">
        <v>21755.1671876845</v>
      </c>
      <c r="D473">
        <v>2329.47045846915</v>
      </c>
      <c r="E473">
        <v>204.860830919876</v>
      </c>
    </row>
    <row r="474" spans="1:5">
      <c r="A474">
        <v>472</v>
      </c>
      <c r="B474">
        <v>16284.4201443569</v>
      </c>
      <c r="C474">
        <v>21755.1671876845</v>
      </c>
      <c r="D474">
        <v>2329.28143214086</v>
      </c>
      <c r="E474">
        <v>204.67180459159</v>
      </c>
    </row>
    <row r="475" spans="1:5">
      <c r="A475">
        <v>473</v>
      </c>
      <c r="B475">
        <v>16284.4201443569</v>
      </c>
      <c r="C475">
        <v>21755.1671876845</v>
      </c>
      <c r="D475">
        <v>2329.01897412879</v>
      </c>
      <c r="E475">
        <v>204.409346579529</v>
      </c>
    </row>
    <row r="476" spans="1:5">
      <c r="A476">
        <v>474</v>
      </c>
      <c r="B476">
        <v>16284.4201443569</v>
      </c>
      <c r="C476">
        <v>21755.1671876845</v>
      </c>
      <c r="D476">
        <v>2328.90504374229</v>
      </c>
      <c r="E476">
        <v>204.295416193013</v>
      </c>
    </row>
    <row r="477" spans="1:5">
      <c r="A477">
        <v>475</v>
      </c>
      <c r="B477">
        <v>16284.4201443569</v>
      </c>
      <c r="C477">
        <v>21755.1671876845</v>
      </c>
      <c r="D477">
        <v>2328.76738571863</v>
      </c>
      <c r="E477">
        <v>204.157758169356</v>
      </c>
    </row>
    <row r="478" spans="1:5">
      <c r="A478">
        <v>476</v>
      </c>
      <c r="B478">
        <v>16284.4201443569</v>
      </c>
      <c r="C478">
        <v>21755.1671876845</v>
      </c>
      <c r="D478">
        <v>2328.41793609984</v>
      </c>
      <c r="E478">
        <v>203.808308550566</v>
      </c>
    </row>
    <row r="479" spans="1:5">
      <c r="A479">
        <v>477</v>
      </c>
      <c r="B479">
        <v>16284.4201443569</v>
      </c>
      <c r="C479">
        <v>21755.1671876845</v>
      </c>
      <c r="D479">
        <v>2328.57087729792</v>
      </c>
      <c r="E479">
        <v>203.961249748649</v>
      </c>
    </row>
    <row r="480" spans="1:5">
      <c r="A480">
        <v>478</v>
      </c>
      <c r="B480">
        <v>16284.4201443569</v>
      </c>
      <c r="C480">
        <v>21755.1671876845</v>
      </c>
      <c r="D480">
        <v>2328.34882266599</v>
      </c>
      <c r="E480">
        <v>203.739195116725</v>
      </c>
    </row>
    <row r="481" spans="1:5">
      <c r="A481">
        <v>479</v>
      </c>
      <c r="B481">
        <v>16284.4201443569</v>
      </c>
      <c r="C481">
        <v>21755.1671876845</v>
      </c>
      <c r="D481">
        <v>2328.5164700425</v>
      </c>
      <c r="E481">
        <v>203.906842493241</v>
      </c>
    </row>
    <row r="482" spans="1:5">
      <c r="A482">
        <v>480</v>
      </c>
      <c r="B482">
        <v>16284.4201443569</v>
      </c>
      <c r="C482">
        <v>21755.1671876845</v>
      </c>
      <c r="D482">
        <v>2328.39384271195</v>
      </c>
      <c r="E482">
        <v>203.784215162668</v>
      </c>
    </row>
    <row r="483" spans="1:5">
      <c r="A483">
        <v>481</v>
      </c>
      <c r="B483">
        <v>16284.4201443569</v>
      </c>
      <c r="C483">
        <v>21755.1671876845</v>
      </c>
      <c r="D483">
        <v>2327.83991431557</v>
      </c>
      <c r="E483">
        <v>203.230286766302</v>
      </c>
    </row>
    <row r="484" spans="1:5">
      <c r="A484">
        <v>482</v>
      </c>
      <c r="B484">
        <v>16284.4201443569</v>
      </c>
      <c r="C484">
        <v>21755.1671876845</v>
      </c>
      <c r="D484">
        <v>2327.99172640906</v>
      </c>
      <c r="E484">
        <v>203.382098859792</v>
      </c>
    </row>
    <row r="485" spans="1:5">
      <c r="A485">
        <v>483</v>
      </c>
      <c r="B485">
        <v>16284.4201443569</v>
      </c>
      <c r="C485">
        <v>21755.1671876845</v>
      </c>
      <c r="D485">
        <v>2327.77261633052</v>
      </c>
      <c r="E485">
        <v>203.16298878125</v>
      </c>
    </row>
    <row r="486" spans="1:5">
      <c r="A486">
        <v>484</v>
      </c>
      <c r="B486">
        <v>16284.4201443569</v>
      </c>
      <c r="C486">
        <v>21755.1671876845</v>
      </c>
      <c r="D486">
        <v>2327.89212624107</v>
      </c>
      <c r="E486">
        <v>203.282498691799</v>
      </c>
    </row>
    <row r="487" spans="1:5">
      <c r="A487">
        <v>485</v>
      </c>
      <c r="B487">
        <v>16284.4201443569</v>
      </c>
      <c r="C487">
        <v>21755.1671876845</v>
      </c>
      <c r="D487">
        <v>2328.00975318644</v>
      </c>
      <c r="E487">
        <v>203.400125637167</v>
      </c>
    </row>
    <row r="488" spans="1:5">
      <c r="A488">
        <v>486</v>
      </c>
      <c r="B488">
        <v>16284.4201443569</v>
      </c>
      <c r="C488">
        <v>21755.1671876845</v>
      </c>
      <c r="D488">
        <v>2327.64554788688</v>
      </c>
      <c r="E488">
        <v>203.035920337613</v>
      </c>
    </row>
    <row r="489" spans="1:5">
      <c r="A489">
        <v>487</v>
      </c>
      <c r="B489">
        <v>16284.4201443569</v>
      </c>
      <c r="C489">
        <v>21755.1671876845</v>
      </c>
      <c r="D489">
        <v>2327.36899994202</v>
      </c>
      <c r="E489">
        <v>202.759372392753</v>
      </c>
    </row>
    <row r="490" spans="1:5">
      <c r="A490">
        <v>488</v>
      </c>
      <c r="B490">
        <v>16284.4201443569</v>
      </c>
      <c r="C490">
        <v>21755.1671876845</v>
      </c>
      <c r="D490">
        <v>2327.10335659574</v>
      </c>
      <c r="E490">
        <v>202.493729046474</v>
      </c>
    </row>
    <row r="491" spans="1:5">
      <c r="A491">
        <v>489</v>
      </c>
      <c r="B491">
        <v>16284.4201443569</v>
      </c>
      <c r="C491">
        <v>21755.1671876845</v>
      </c>
      <c r="D491">
        <v>2326.93351815734</v>
      </c>
      <c r="E491">
        <v>202.323890608074</v>
      </c>
    </row>
    <row r="492" spans="1:5">
      <c r="A492">
        <v>490</v>
      </c>
      <c r="B492">
        <v>16284.4201443569</v>
      </c>
      <c r="C492">
        <v>21755.1671876845</v>
      </c>
      <c r="D492">
        <v>2327.05665696778</v>
      </c>
      <c r="E492">
        <v>202.447029418501</v>
      </c>
    </row>
    <row r="493" spans="1:5">
      <c r="A493">
        <v>491</v>
      </c>
      <c r="B493">
        <v>16284.4201443569</v>
      </c>
      <c r="C493">
        <v>21755.1671876845</v>
      </c>
      <c r="D493">
        <v>2326.36183875429</v>
      </c>
      <c r="E493">
        <v>201.752211205019</v>
      </c>
    </row>
    <row r="494" spans="1:5">
      <c r="A494">
        <v>492</v>
      </c>
      <c r="B494">
        <v>16284.4201443569</v>
      </c>
      <c r="C494">
        <v>21755.1671876845</v>
      </c>
      <c r="D494">
        <v>2326.34899229102</v>
      </c>
      <c r="E494">
        <v>201.739364741746</v>
      </c>
    </row>
    <row r="495" spans="1:5">
      <c r="A495">
        <v>493</v>
      </c>
      <c r="B495">
        <v>16284.4201443569</v>
      </c>
      <c r="C495">
        <v>21755.1671876845</v>
      </c>
      <c r="D495">
        <v>2326.02550603368</v>
      </c>
      <c r="E495">
        <v>201.415878484406</v>
      </c>
    </row>
    <row r="496" spans="1:5">
      <c r="A496">
        <v>494</v>
      </c>
      <c r="B496">
        <v>16284.4201443569</v>
      </c>
      <c r="C496">
        <v>21755.1671876845</v>
      </c>
      <c r="D496">
        <v>2325.81372710863</v>
      </c>
      <c r="E496">
        <v>201.204099559366</v>
      </c>
    </row>
    <row r="497" spans="1:5">
      <c r="A497">
        <v>495</v>
      </c>
      <c r="B497">
        <v>16284.4201443569</v>
      </c>
      <c r="C497">
        <v>21755.1671876845</v>
      </c>
      <c r="D497">
        <v>2325.78470081596</v>
      </c>
      <c r="E497">
        <v>201.17507326669</v>
      </c>
    </row>
    <row r="498" spans="1:5">
      <c r="A498">
        <v>496</v>
      </c>
      <c r="B498">
        <v>16284.4201443569</v>
      </c>
      <c r="C498">
        <v>21755.1671876845</v>
      </c>
      <c r="D498">
        <v>2325.76648668961</v>
      </c>
      <c r="E498">
        <v>201.156859140338</v>
      </c>
    </row>
    <row r="499" spans="1:5">
      <c r="A499">
        <v>497</v>
      </c>
      <c r="B499">
        <v>16284.4201443569</v>
      </c>
      <c r="C499">
        <v>21755.1671876845</v>
      </c>
      <c r="D499">
        <v>2325.77084945404</v>
      </c>
      <c r="E499">
        <v>201.161221904768</v>
      </c>
    </row>
    <row r="500" spans="1:5">
      <c r="A500">
        <v>498</v>
      </c>
      <c r="B500">
        <v>16284.4201443569</v>
      </c>
      <c r="C500">
        <v>21755.1671876845</v>
      </c>
      <c r="D500">
        <v>2325.93040912495</v>
      </c>
      <c r="E500">
        <v>201.320781575676</v>
      </c>
    </row>
    <row r="501" spans="1:5">
      <c r="A501">
        <v>499</v>
      </c>
      <c r="B501">
        <v>16284.4201443569</v>
      </c>
      <c r="C501">
        <v>21755.1671876845</v>
      </c>
      <c r="D501">
        <v>2325.91044279305</v>
      </c>
      <c r="E501">
        <v>201.300815243774</v>
      </c>
    </row>
    <row r="502" spans="1:5">
      <c r="A502">
        <v>500</v>
      </c>
      <c r="B502">
        <v>16284.4201443569</v>
      </c>
      <c r="C502">
        <v>21755.1671876845</v>
      </c>
      <c r="D502">
        <v>2325.47645669582</v>
      </c>
      <c r="E502">
        <v>200.866829146557</v>
      </c>
    </row>
    <row r="503" spans="1:5">
      <c r="A503">
        <v>501</v>
      </c>
      <c r="B503">
        <v>16284.4201443569</v>
      </c>
      <c r="C503">
        <v>21755.1671876845</v>
      </c>
      <c r="D503">
        <v>2325.46573814722</v>
      </c>
      <c r="E503">
        <v>200.856110597948</v>
      </c>
    </row>
    <row r="504" spans="1:5">
      <c r="A504">
        <v>502</v>
      </c>
      <c r="B504">
        <v>16284.4201443569</v>
      </c>
      <c r="C504">
        <v>21755.1671876845</v>
      </c>
      <c r="D504">
        <v>2325.06172120802</v>
      </c>
      <c r="E504">
        <v>200.452093658754</v>
      </c>
    </row>
    <row r="505" spans="1:5">
      <c r="A505">
        <v>503</v>
      </c>
      <c r="B505">
        <v>16284.4201443569</v>
      </c>
      <c r="C505">
        <v>21755.1671876845</v>
      </c>
      <c r="D505">
        <v>2325.05076274285</v>
      </c>
      <c r="E505">
        <v>200.441135193581</v>
      </c>
    </row>
    <row r="506" spans="1:5">
      <c r="A506">
        <v>504</v>
      </c>
      <c r="B506">
        <v>16284.4201443569</v>
      </c>
      <c r="C506">
        <v>21755.1671876845</v>
      </c>
      <c r="D506">
        <v>2325.34606521247</v>
      </c>
      <c r="E506">
        <v>200.736437663194</v>
      </c>
    </row>
    <row r="507" spans="1:5">
      <c r="A507">
        <v>505</v>
      </c>
      <c r="B507">
        <v>16284.4201443569</v>
      </c>
      <c r="C507">
        <v>21755.1671876845</v>
      </c>
      <c r="D507">
        <v>2324.97652883447</v>
      </c>
      <c r="E507">
        <v>200.366901285195</v>
      </c>
    </row>
    <row r="508" spans="1:5">
      <c r="A508">
        <v>506</v>
      </c>
      <c r="B508">
        <v>16284.4201443569</v>
      </c>
      <c r="C508">
        <v>21755.1671876845</v>
      </c>
      <c r="D508">
        <v>2325.12412027103</v>
      </c>
      <c r="E508">
        <v>200.514492721753</v>
      </c>
    </row>
    <row r="509" spans="1:5">
      <c r="A509">
        <v>507</v>
      </c>
      <c r="B509">
        <v>16284.4201443569</v>
      </c>
      <c r="C509">
        <v>21755.1671876845</v>
      </c>
      <c r="D509">
        <v>2325.0070460785</v>
      </c>
      <c r="E509">
        <v>200.397418529224</v>
      </c>
    </row>
    <row r="510" spans="1:5">
      <c r="A510">
        <v>508</v>
      </c>
      <c r="B510">
        <v>16284.4201443569</v>
      </c>
      <c r="C510">
        <v>21755.1671876845</v>
      </c>
      <c r="D510">
        <v>2324.57456627609</v>
      </c>
      <c r="E510">
        <v>199.964938726818</v>
      </c>
    </row>
    <row r="511" spans="1:5">
      <c r="A511">
        <v>509</v>
      </c>
      <c r="B511">
        <v>16284.4201443569</v>
      </c>
      <c r="C511">
        <v>21755.1671876845</v>
      </c>
      <c r="D511">
        <v>2324.80832469624</v>
      </c>
      <c r="E511">
        <v>200.198697146974</v>
      </c>
    </row>
    <row r="512" spans="1:5">
      <c r="A512">
        <v>510</v>
      </c>
      <c r="B512">
        <v>16284.4201443569</v>
      </c>
      <c r="C512">
        <v>21755.1671876845</v>
      </c>
      <c r="D512">
        <v>2324.78398753869</v>
      </c>
      <c r="E512">
        <v>200.174359989418</v>
      </c>
    </row>
    <row r="513" spans="1:5">
      <c r="A513">
        <v>511</v>
      </c>
      <c r="B513">
        <v>16284.4201443569</v>
      </c>
      <c r="C513">
        <v>21755.1671876845</v>
      </c>
      <c r="D513">
        <v>2324.9435203385</v>
      </c>
      <c r="E513">
        <v>200.333892789229</v>
      </c>
    </row>
    <row r="514" spans="1:5">
      <c r="A514">
        <v>512</v>
      </c>
      <c r="B514">
        <v>16284.4201443569</v>
      </c>
      <c r="C514">
        <v>21755.1671876845</v>
      </c>
      <c r="D514">
        <v>2324.98992923891</v>
      </c>
      <c r="E514">
        <v>200.380301689646</v>
      </c>
    </row>
    <row r="515" spans="1:5">
      <c r="A515">
        <v>513</v>
      </c>
      <c r="B515">
        <v>16284.4201443569</v>
      </c>
      <c r="C515">
        <v>21755.1671876845</v>
      </c>
      <c r="D515">
        <v>2324.62955807748</v>
      </c>
      <c r="E515">
        <v>200.01993052822</v>
      </c>
    </row>
    <row r="516" spans="1:5">
      <c r="A516">
        <v>514</v>
      </c>
      <c r="B516">
        <v>16284.4201443569</v>
      </c>
      <c r="C516">
        <v>21755.1671876845</v>
      </c>
      <c r="D516">
        <v>2324.95896767274</v>
      </c>
      <c r="E516">
        <v>200.349340123471</v>
      </c>
    </row>
    <row r="517" spans="1:5">
      <c r="A517">
        <v>515</v>
      </c>
      <c r="B517">
        <v>16284.4201443569</v>
      </c>
      <c r="C517">
        <v>21755.1671876845</v>
      </c>
      <c r="D517">
        <v>2324.84074163368</v>
      </c>
      <c r="E517">
        <v>200.231114084399</v>
      </c>
    </row>
    <row r="518" spans="1:5">
      <c r="A518">
        <v>516</v>
      </c>
      <c r="B518">
        <v>16284.4201443569</v>
      </c>
      <c r="C518">
        <v>21755.1671876845</v>
      </c>
      <c r="D518">
        <v>2325.02912348746</v>
      </c>
      <c r="E518">
        <v>200.419495938194</v>
      </c>
    </row>
    <row r="519" spans="1:5">
      <c r="A519">
        <v>517</v>
      </c>
      <c r="B519">
        <v>16284.4201443569</v>
      </c>
      <c r="C519">
        <v>21755.1671876845</v>
      </c>
      <c r="D519">
        <v>2324.77091495898</v>
      </c>
      <c r="E519">
        <v>200.161287409704</v>
      </c>
    </row>
    <row r="520" spans="1:5">
      <c r="A520">
        <v>518</v>
      </c>
      <c r="B520">
        <v>16284.4201443569</v>
      </c>
      <c r="C520">
        <v>21755.1671876845</v>
      </c>
      <c r="D520">
        <v>2324.7116203827</v>
      </c>
      <c r="E520">
        <v>200.10199283343</v>
      </c>
    </row>
    <row r="521" spans="1:5">
      <c r="A521">
        <v>519</v>
      </c>
      <c r="B521">
        <v>16284.4201443569</v>
      </c>
      <c r="C521">
        <v>21755.1671876845</v>
      </c>
      <c r="D521">
        <v>2324.61025984793</v>
      </c>
      <c r="E521">
        <v>200.000632298656</v>
      </c>
    </row>
    <row r="522" spans="1:5">
      <c r="A522">
        <v>520</v>
      </c>
      <c r="B522">
        <v>16284.4201443569</v>
      </c>
      <c r="C522">
        <v>21755.1671876845</v>
      </c>
      <c r="D522">
        <v>2324.81316885881</v>
      </c>
      <c r="E522">
        <v>200.203541309535</v>
      </c>
    </row>
    <row r="523" spans="1:5">
      <c r="A523">
        <v>521</v>
      </c>
      <c r="B523">
        <v>16284.4201443569</v>
      </c>
      <c r="C523">
        <v>21755.1671876845</v>
      </c>
      <c r="D523">
        <v>2324.79948032905</v>
      </c>
      <c r="E523">
        <v>200.189852779784</v>
      </c>
    </row>
    <row r="524" spans="1:5">
      <c r="A524">
        <v>522</v>
      </c>
      <c r="B524">
        <v>16284.4201443569</v>
      </c>
      <c r="C524">
        <v>21755.1671876845</v>
      </c>
      <c r="D524">
        <v>2324.52262335737</v>
      </c>
      <c r="E524">
        <v>199.912995808097</v>
      </c>
    </row>
    <row r="525" spans="1:5">
      <c r="A525">
        <v>523</v>
      </c>
      <c r="B525">
        <v>16284.4201443569</v>
      </c>
      <c r="C525">
        <v>21755.1671876845</v>
      </c>
      <c r="D525">
        <v>2324.4526035102</v>
      </c>
      <c r="E525">
        <v>199.842975960944</v>
      </c>
    </row>
    <row r="526" spans="1:5">
      <c r="A526">
        <v>524</v>
      </c>
      <c r="B526">
        <v>16284.4201443569</v>
      </c>
      <c r="C526">
        <v>21755.1671876845</v>
      </c>
      <c r="D526">
        <v>2324.4819179376</v>
      </c>
      <c r="E526">
        <v>199.872290388331</v>
      </c>
    </row>
    <row r="527" spans="1:5">
      <c r="A527">
        <v>525</v>
      </c>
      <c r="B527">
        <v>16284.4201443569</v>
      </c>
      <c r="C527">
        <v>21755.1671876845</v>
      </c>
      <c r="D527">
        <v>2324.56372764039</v>
      </c>
      <c r="E527">
        <v>199.954100091127</v>
      </c>
    </row>
    <row r="528" spans="1:5">
      <c r="A528">
        <v>526</v>
      </c>
      <c r="B528">
        <v>16284.4201443569</v>
      </c>
      <c r="C528">
        <v>21755.1671876845</v>
      </c>
      <c r="D528">
        <v>2324.82494337651</v>
      </c>
      <c r="E528">
        <v>200.215315827237</v>
      </c>
    </row>
    <row r="529" spans="1:5">
      <c r="A529">
        <v>527</v>
      </c>
      <c r="B529">
        <v>16284.4201443569</v>
      </c>
      <c r="C529">
        <v>21755.1671876845</v>
      </c>
      <c r="D529">
        <v>2324.16652277163</v>
      </c>
      <c r="E529">
        <v>199.556895222362</v>
      </c>
    </row>
    <row r="530" spans="1:5">
      <c r="A530">
        <v>528</v>
      </c>
      <c r="B530">
        <v>16284.4201443569</v>
      </c>
      <c r="C530">
        <v>21755.1671876845</v>
      </c>
      <c r="D530">
        <v>2324.582609951</v>
      </c>
      <c r="E530">
        <v>199.972982401725</v>
      </c>
    </row>
    <row r="531" spans="1:5">
      <c r="A531">
        <v>529</v>
      </c>
      <c r="B531">
        <v>16284.4201443569</v>
      </c>
      <c r="C531">
        <v>21755.1671876845</v>
      </c>
      <c r="D531">
        <v>2324.32614146029</v>
      </c>
      <c r="E531">
        <v>199.716513911019</v>
      </c>
    </row>
    <row r="532" spans="1:5">
      <c r="A532">
        <v>530</v>
      </c>
      <c r="B532">
        <v>16284.4201443569</v>
      </c>
      <c r="C532">
        <v>21755.1671876845</v>
      </c>
      <c r="D532">
        <v>2324.54704938237</v>
      </c>
      <c r="E532">
        <v>199.9374218331</v>
      </c>
    </row>
    <row r="533" spans="1:5">
      <c r="A533">
        <v>531</v>
      </c>
      <c r="B533">
        <v>16284.4201443569</v>
      </c>
      <c r="C533">
        <v>21755.1671876845</v>
      </c>
      <c r="D533">
        <v>2324.72493924173</v>
      </c>
      <c r="E533">
        <v>200.115311692467</v>
      </c>
    </row>
    <row r="534" spans="1:5">
      <c r="A534">
        <v>532</v>
      </c>
      <c r="B534">
        <v>16284.4201443569</v>
      </c>
      <c r="C534">
        <v>21755.1671876845</v>
      </c>
      <c r="D534">
        <v>2324.98049738969</v>
      </c>
      <c r="E534">
        <v>200.370869840427</v>
      </c>
    </row>
    <row r="535" spans="1:5">
      <c r="A535">
        <v>533</v>
      </c>
      <c r="B535">
        <v>16284.4201443569</v>
      </c>
      <c r="C535">
        <v>21755.1671876845</v>
      </c>
      <c r="D535">
        <v>2324.55430065744</v>
      </c>
      <c r="E535">
        <v>199.944673108174</v>
      </c>
    </row>
    <row r="536" spans="1:5">
      <c r="A536">
        <v>534</v>
      </c>
      <c r="B536">
        <v>16284.4201443569</v>
      </c>
      <c r="C536">
        <v>21755.1671876845</v>
      </c>
      <c r="D536">
        <v>2324.41460181797</v>
      </c>
      <c r="E536">
        <v>199.804974268698</v>
      </c>
    </row>
    <row r="537" spans="1:5">
      <c r="A537">
        <v>535</v>
      </c>
      <c r="B537">
        <v>16284.4201443569</v>
      </c>
      <c r="C537">
        <v>21755.1671876845</v>
      </c>
      <c r="D537">
        <v>2324.46372506322</v>
      </c>
      <c r="E537">
        <v>199.854097513947</v>
      </c>
    </row>
    <row r="538" spans="1:5">
      <c r="A538">
        <v>536</v>
      </c>
      <c r="B538">
        <v>16284.4201443569</v>
      </c>
      <c r="C538">
        <v>21755.1671876845</v>
      </c>
      <c r="D538">
        <v>2323.75717066147</v>
      </c>
      <c r="E538">
        <v>199.147543112192</v>
      </c>
    </row>
    <row r="539" spans="1:5">
      <c r="A539">
        <v>537</v>
      </c>
      <c r="B539">
        <v>16284.4201443569</v>
      </c>
      <c r="C539">
        <v>21755.1671876845</v>
      </c>
      <c r="D539">
        <v>2323.73907740006</v>
      </c>
      <c r="E539">
        <v>199.129449850783</v>
      </c>
    </row>
    <row r="540" spans="1:5">
      <c r="A540">
        <v>538</v>
      </c>
      <c r="B540">
        <v>16284.4201443569</v>
      </c>
      <c r="C540">
        <v>21755.1671876845</v>
      </c>
      <c r="D540">
        <v>2323.99621790518</v>
      </c>
      <c r="E540">
        <v>199.386590355911</v>
      </c>
    </row>
    <row r="541" spans="1:5">
      <c r="A541">
        <v>539</v>
      </c>
      <c r="B541">
        <v>16284.4201443569</v>
      </c>
      <c r="C541">
        <v>21755.1671876845</v>
      </c>
      <c r="D541">
        <v>2323.49600183405</v>
      </c>
      <c r="E541">
        <v>198.886374284774</v>
      </c>
    </row>
    <row r="542" spans="1:5">
      <c r="A542">
        <v>540</v>
      </c>
      <c r="B542">
        <v>16284.4201443569</v>
      </c>
      <c r="C542">
        <v>21755.1671876845</v>
      </c>
      <c r="D542">
        <v>2323.86736548347</v>
      </c>
      <c r="E542">
        <v>199.257737934192</v>
      </c>
    </row>
    <row r="543" spans="1:5">
      <c r="A543">
        <v>541</v>
      </c>
      <c r="B543">
        <v>16284.4201443569</v>
      </c>
      <c r="C543">
        <v>21755.1671876845</v>
      </c>
      <c r="D543">
        <v>2323.82112534101</v>
      </c>
      <c r="E543">
        <v>199.211497791733</v>
      </c>
    </row>
    <row r="544" spans="1:5">
      <c r="A544">
        <v>542</v>
      </c>
      <c r="B544">
        <v>16284.4201443569</v>
      </c>
      <c r="C544">
        <v>21755.1671876845</v>
      </c>
      <c r="D544">
        <v>2323.88642007307</v>
      </c>
      <c r="E544">
        <v>199.2767925238</v>
      </c>
    </row>
    <row r="545" spans="1:5">
      <c r="A545">
        <v>543</v>
      </c>
      <c r="B545">
        <v>16284.4201443569</v>
      </c>
      <c r="C545">
        <v>21755.1671876845</v>
      </c>
      <c r="D545">
        <v>2323.88072804029</v>
      </c>
      <c r="E545">
        <v>199.271100491021</v>
      </c>
    </row>
    <row r="546" spans="1:5">
      <c r="A546">
        <v>544</v>
      </c>
      <c r="B546">
        <v>16284.4201443569</v>
      </c>
      <c r="C546">
        <v>21755.1671876845</v>
      </c>
      <c r="D546">
        <v>2323.67409958945</v>
      </c>
      <c r="E546">
        <v>199.064472040177</v>
      </c>
    </row>
    <row r="547" spans="1:5">
      <c r="A547">
        <v>545</v>
      </c>
      <c r="B547">
        <v>16284.4201443569</v>
      </c>
      <c r="C547">
        <v>21755.1671876845</v>
      </c>
      <c r="D547">
        <v>2323.24734647342</v>
      </c>
      <c r="E547">
        <v>198.637718924152</v>
      </c>
    </row>
    <row r="548" spans="1:5">
      <c r="A548">
        <v>546</v>
      </c>
      <c r="B548">
        <v>16284.4201443569</v>
      </c>
      <c r="C548">
        <v>21755.1671876845</v>
      </c>
      <c r="D548">
        <v>2323.7116208218</v>
      </c>
      <c r="E548">
        <v>199.101993272527</v>
      </c>
    </row>
    <row r="549" spans="1:5">
      <c r="A549">
        <v>547</v>
      </c>
      <c r="B549">
        <v>16284.4201443569</v>
      </c>
      <c r="C549">
        <v>21755.1671876845</v>
      </c>
      <c r="D549">
        <v>2324.11501264594</v>
      </c>
      <c r="E549">
        <v>199.505385096671</v>
      </c>
    </row>
    <row r="550" spans="1:5">
      <c r="A550">
        <v>548</v>
      </c>
      <c r="B550">
        <v>16284.4201443569</v>
      </c>
      <c r="C550">
        <v>21755.1671876845</v>
      </c>
      <c r="D550">
        <v>2323.54799552886</v>
      </c>
      <c r="E550">
        <v>198.938367979586</v>
      </c>
    </row>
    <row r="551" spans="1:5">
      <c r="A551">
        <v>549</v>
      </c>
      <c r="B551">
        <v>16284.4201443569</v>
      </c>
      <c r="C551">
        <v>21755.1671876845</v>
      </c>
      <c r="D551">
        <v>2323.17772483107</v>
      </c>
      <c r="E551">
        <v>198.568097281793</v>
      </c>
    </row>
    <row r="552" spans="1:5">
      <c r="A552">
        <v>550</v>
      </c>
      <c r="B552">
        <v>16284.4201443569</v>
      </c>
      <c r="C552">
        <v>21755.1671876845</v>
      </c>
      <c r="D552">
        <v>2323.03707517192</v>
      </c>
      <c r="E552">
        <v>198.427447622656</v>
      </c>
    </row>
    <row r="553" spans="1:5">
      <c r="A553">
        <v>551</v>
      </c>
      <c r="B553">
        <v>16284.4201443569</v>
      </c>
      <c r="C553">
        <v>21755.1671876845</v>
      </c>
      <c r="D553">
        <v>2323.68560397694</v>
      </c>
      <c r="E553">
        <v>199.075976427672</v>
      </c>
    </row>
    <row r="554" spans="1:5">
      <c r="A554">
        <v>552</v>
      </c>
      <c r="B554">
        <v>16284.4201443569</v>
      </c>
      <c r="C554">
        <v>21755.1671876845</v>
      </c>
      <c r="D554">
        <v>2323.94524583855</v>
      </c>
      <c r="E554">
        <v>199.335618289282</v>
      </c>
    </row>
    <row r="555" spans="1:5">
      <c r="A555">
        <v>553</v>
      </c>
      <c r="B555">
        <v>16284.4201443569</v>
      </c>
      <c r="C555">
        <v>21755.1671876845</v>
      </c>
      <c r="D555">
        <v>2323.90893332326</v>
      </c>
      <c r="E555">
        <v>199.299305773981</v>
      </c>
    </row>
    <row r="556" spans="1:5">
      <c r="A556">
        <v>554</v>
      </c>
      <c r="B556">
        <v>16284.4201443569</v>
      </c>
      <c r="C556">
        <v>21755.1671876845</v>
      </c>
      <c r="D556">
        <v>2323.73400506186</v>
      </c>
      <c r="E556">
        <v>199.124377512575</v>
      </c>
    </row>
    <row r="557" spans="1:5">
      <c r="A557">
        <v>555</v>
      </c>
      <c r="B557">
        <v>16284.4201443569</v>
      </c>
      <c r="C557">
        <v>21755.1671876845</v>
      </c>
      <c r="D557">
        <v>2323.55384161694</v>
      </c>
      <c r="E557">
        <v>198.944214067665</v>
      </c>
    </row>
    <row r="558" spans="1:5">
      <c r="A558">
        <v>556</v>
      </c>
      <c r="B558">
        <v>16284.4201443569</v>
      </c>
      <c r="C558">
        <v>21755.1671876845</v>
      </c>
      <c r="D558">
        <v>2323.79770738429</v>
      </c>
      <c r="E558">
        <v>199.188079835022</v>
      </c>
    </row>
    <row r="559" spans="1:5">
      <c r="A559">
        <v>557</v>
      </c>
      <c r="B559">
        <v>16284.4201443569</v>
      </c>
      <c r="C559">
        <v>21755.1671876845</v>
      </c>
      <c r="D559">
        <v>2323.70505996994</v>
      </c>
      <c r="E559">
        <v>199.095432420667</v>
      </c>
    </row>
    <row r="560" spans="1:5">
      <c r="A560">
        <v>558</v>
      </c>
      <c r="B560">
        <v>16284.4201443569</v>
      </c>
      <c r="C560">
        <v>21755.1671876845</v>
      </c>
      <c r="D560">
        <v>2323.85801654165</v>
      </c>
      <c r="E560">
        <v>199.248388992384</v>
      </c>
    </row>
    <row r="561" spans="1:5">
      <c r="A561">
        <v>559</v>
      </c>
      <c r="B561">
        <v>16284.4201443569</v>
      </c>
      <c r="C561">
        <v>21755.1671876845</v>
      </c>
      <c r="D561">
        <v>2323.46142581291</v>
      </c>
      <c r="E561">
        <v>198.851798263645</v>
      </c>
    </row>
    <row r="562" spans="1:5">
      <c r="A562">
        <v>560</v>
      </c>
      <c r="B562">
        <v>16284.4201443569</v>
      </c>
      <c r="C562">
        <v>21755.1671876845</v>
      </c>
      <c r="D562">
        <v>2324.3131238411</v>
      </c>
      <c r="E562">
        <v>199.703496291839</v>
      </c>
    </row>
    <row r="563" spans="1:5">
      <c r="A563">
        <v>561</v>
      </c>
      <c r="B563">
        <v>16284.4201443569</v>
      </c>
      <c r="C563">
        <v>21755.1671876845</v>
      </c>
      <c r="D563">
        <v>2324.51774174571</v>
      </c>
      <c r="E563">
        <v>199.908114196436</v>
      </c>
    </row>
    <row r="564" spans="1:5">
      <c r="A564">
        <v>562</v>
      </c>
      <c r="B564">
        <v>16284.4201443569</v>
      </c>
      <c r="C564">
        <v>21755.1671876845</v>
      </c>
      <c r="D564">
        <v>2324.0765674755</v>
      </c>
      <c r="E564">
        <v>199.466939926224</v>
      </c>
    </row>
    <row r="565" spans="1:5">
      <c r="A565">
        <v>563</v>
      </c>
      <c r="B565">
        <v>16284.4201443569</v>
      </c>
      <c r="C565">
        <v>21755.1671876845</v>
      </c>
      <c r="D565">
        <v>2324.00748951681</v>
      </c>
      <c r="E565">
        <v>199.397861967544</v>
      </c>
    </row>
    <row r="566" spans="1:5">
      <c r="A566">
        <v>564</v>
      </c>
      <c r="B566">
        <v>16284.4201443569</v>
      </c>
      <c r="C566">
        <v>21755.1671876845</v>
      </c>
      <c r="D566">
        <v>2324.06493355639</v>
      </c>
      <c r="E566">
        <v>199.455306007115</v>
      </c>
    </row>
    <row r="567" spans="1:5">
      <c r="A567">
        <v>565</v>
      </c>
      <c r="B567">
        <v>16284.4201443569</v>
      </c>
      <c r="C567">
        <v>21755.1671876845</v>
      </c>
      <c r="D567">
        <v>2324.03158130348</v>
      </c>
      <c r="E567">
        <v>199.421953754212</v>
      </c>
    </row>
    <row r="568" spans="1:5">
      <c r="A568">
        <v>566</v>
      </c>
      <c r="B568">
        <v>16284.4201443569</v>
      </c>
      <c r="C568">
        <v>21755.1671876845</v>
      </c>
      <c r="D568">
        <v>2323.82984659292</v>
      </c>
      <c r="E568">
        <v>199.220219043648</v>
      </c>
    </row>
    <row r="569" spans="1:5">
      <c r="A569">
        <v>567</v>
      </c>
      <c r="B569">
        <v>16284.4201443569</v>
      </c>
      <c r="C569">
        <v>21755.1671876845</v>
      </c>
      <c r="D569">
        <v>2323.72305080026</v>
      </c>
      <c r="E569">
        <v>199.113423250996</v>
      </c>
    </row>
    <row r="570" spans="1:5">
      <c r="A570">
        <v>568</v>
      </c>
      <c r="B570">
        <v>16284.4201443569</v>
      </c>
      <c r="C570">
        <v>21755.1671876845</v>
      </c>
      <c r="D570">
        <v>2324.29700172772</v>
      </c>
      <c r="E570">
        <v>199.687374178449</v>
      </c>
    </row>
    <row r="571" spans="1:5">
      <c r="A571">
        <v>569</v>
      </c>
      <c r="B571">
        <v>16284.4201443569</v>
      </c>
      <c r="C571">
        <v>21755.1671876845</v>
      </c>
      <c r="D571">
        <v>2324.60314343462</v>
      </c>
      <c r="E571">
        <v>199.993515885355</v>
      </c>
    </row>
    <row r="572" spans="1:5">
      <c r="A572">
        <v>570</v>
      </c>
      <c r="B572">
        <v>16284.4201443569</v>
      </c>
      <c r="C572">
        <v>21755.1671876845</v>
      </c>
      <c r="D572">
        <v>2324.42822555612</v>
      </c>
      <c r="E572">
        <v>199.818598006844</v>
      </c>
    </row>
    <row r="573" spans="1:5">
      <c r="A573">
        <v>571</v>
      </c>
      <c r="B573">
        <v>16284.4201443569</v>
      </c>
      <c r="C573">
        <v>21755.1671876845</v>
      </c>
      <c r="D573">
        <v>2324.32682970694</v>
      </c>
      <c r="E573">
        <v>199.717202157664</v>
      </c>
    </row>
    <row r="574" spans="1:5">
      <c r="A574">
        <v>572</v>
      </c>
      <c r="B574">
        <v>16284.4201443569</v>
      </c>
      <c r="C574">
        <v>21755.1671876845</v>
      </c>
      <c r="D574">
        <v>2324.05160432847</v>
      </c>
      <c r="E574">
        <v>199.441976779191</v>
      </c>
    </row>
    <row r="575" spans="1:5">
      <c r="A575">
        <v>573</v>
      </c>
      <c r="B575">
        <v>16284.4201443569</v>
      </c>
      <c r="C575">
        <v>21755.1671876845</v>
      </c>
      <c r="D575">
        <v>2324.0166193195</v>
      </c>
      <c r="E575">
        <v>199.406991770229</v>
      </c>
    </row>
    <row r="576" spans="1:5">
      <c r="A576">
        <v>574</v>
      </c>
      <c r="B576">
        <v>16284.4201443569</v>
      </c>
      <c r="C576">
        <v>21755.1671876845</v>
      </c>
      <c r="D576">
        <v>2324.07905568586</v>
      </c>
      <c r="E576">
        <v>199.469428136589</v>
      </c>
    </row>
    <row r="577" spans="1:5">
      <c r="A577">
        <v>575</v>
      </c>
      <c r="B577">
        <v>16284.4201443569</v>
      </c>
      <c r="C577">
        <v>21755.1671876845</v>
      </c>
      <c r="D577">
        <v>2323.49359493445</v>
      </c>
      <c r="E577">
        <v>198.883967385189</v>
      </c>
    </row>
    <row r="578" spans="1:5">
      <c r="A578">
        <v>576</v>
      </c>
      <c r="B578">
        <v>16284.4201443569</v>
      </c>
      <c r="C578">
        <v>21755.1671876845</v>
      </c>
      <c r="D578">
        <v>2324.05612602917</v>
      </c>
      <c r="E578">
        <v>199.446498479906</v>
      </c>
    </row>
    <row r="579" spans="1:5">
      <c r="A579">
        <v>577</v>
      </c>
      <c r="B579">
        <v>16284.4201443569</v>
      </c>
      <c r="C579">
        <v>21755.1671876845</v>
      </c>
      <c r="D579">
        <v>2323.76743055044</v>
      </c>
      <c r="E579">
        <v>199.157803001173</v>
      </c>
    </row>
    <row r="580" spans="1:5">
      <c r="A580">
        <v>578</v>
      </c>
      <c r="B580">
        <v>16284.4201443569</v>
      </c>
      <c r="C580">
        <v>21755.1671876845</v>
      </c>
      <c r="D580">
        <v>2323.66655063792</v>
      </c>
      <c r="E580">
        <v>199.056923088653</v>
      </c>
    </row>
    <row r="581" spans="1:5">
      <c r="A581">
        <v>579</v>
      </c>
      <c r="B581">
        <v>16284.4201443569</v>
      </c>
      <c r="C581">
        <v>21755.1671876845</v>
      </c>
      <c r="D581">
        <v>2323.77845681238</v>
      </c>
      <c r="E581">
        <v>199.168829263109</v>
      </c>
    </row>
    <row r="582" spans="1:5">
      <c r="A582">
        <v>580</v>
      </c>
      <c r="B582">
        <v>16284.4201443569</v>
      </c>
      <c r="C582">
        <v>21755.1671876845</v>
      </c>
      <c r="D582">
        <v>2323.69898708435</v>
      </c>
      <c r="E582">
        <v>199.08935953508</v>
      </c>
    </row>
    <row r="583" spans="1:5">
      <c r="A583">
        <v>581</v>
      </c>
      <c r="B583">
        <v>16284.4201443569</v>
      </c>
      <c r="C583">
        <v>21755.1671876845</v>
      </c>
      <c r="D583">
        <v>2323.91335920889</v>
      </c>
      <c r="E583">
        <v>199.303731659623</v>
      </c>
    </row>
    <row r="584" spans="1:5">
      <c r="A584">
        <v>582</v>
      </c>
      <c r="B584">
        <v>16284.4201443569</v>
      </c>
      <c r="C584">
        <v>21755.1671876845</v>
      </c>
      <c r="D584">
        <v>2324.15551129091</v>
      </c>
      <c r="E584">
        <v>199.54588374164</v>
      </c>
    </row>
    <row r="585" spans="1:5">
      <c r="A585">
        <v>583</v>
      </c>
      <c r="B585">
        <v>16284.4201443569</v>
      </c>
      <c r="C585">
        <v>21755.1671876845</v>
      </c>
      <c r="D585">
        <v>2323.2583484326</v>
      </c>
      <c r="E585">
        <v>198.648720883327</v>
      </c>
    </row>
    <row r="586" spans="1:5">
      <c r="A586">
        <v>584</v>
      </c>
      <c r="B586">
        <v>16284.4201443569</v>
      </c>
      <c r="C586">
        <v>21755.1671876845</v>
      </c>
      <c r="D586">
        <v>2323.13961749919</v>
      </c>
      <c r="E586">
        <v>198.529989949927</v>
      </c>
    </row>
    <row r="587" spans="1:5">
      <c r="A587">
        <v>585</v>
      </c>
      <c r="B587">
        <v>16284.4201443569</v>
      </c>
      <c r="C587">
        <v>21755.1671876845</v>
      </c>
      <c r="D587">
        <v>2323.53632879843</v>
      </c>
      <c r="E587">
        <v>198.926701249164</v>
      </c>
    </row>
    <row r="588" spans="1:5">
      <c r="A588">
        <v>586</v>
      </c>
      <c r="B588">
        <v>16284.4201443569</v>
      </c>
      <c r="C588">
        <v>21755.1671876845</v>
      </c>
      <c r="D588">
        <v>2323.42021000428</v>
      </c>
      <c r="E588">
        <v>198.810582455003</v>
      </c>
    </row>
    <row r="589" spans="1:5">
      <c r="A589">
        <v>587</v>
      </c>
      <c r="B589">
        <v>16284.4201443569</v>
      </c>
      <c r="C589">
        <v>21755.1671876845</v>
      </c>
      <c r="D589">
        <v>2323.61421755807</v>
      </c>
      <c r="E589">
        <v>199.004590008805</v>
      </c>
    </row>
    <row r="590" spans="1:5">
      <c r="A590">
        <v>588</v>
      </c>
      <c r="B590">
        <v>16284.4201443569</v>
      </c>
      <c r="C590">
        <v>21755.1671876845</v>
      </c>
      <c r="D590">
        <v>2323.47180223691</v>
      </c>
      <c r="E590">
        <v>198.862174687639</v>
      </c>
    </row>
    <row r="591" spans="1:5">
      <c r="A591">
        <v>589</v>
      </c>
      <c r="B591">
        <v>16284.4201443569</v>
      </c>
      <c r="C591">
        <v>21755.1671876845</v>
      </c>
      <c r="D591">
        <v>2323.72851380893</v>
      </c>
      <c r="E591">
        <v>199.118886259655</v>
      </c>
    </row>
    <row r="592" spans="1:5">
      <c r="A592">
        <v>590</v>
      </c>
      <c r="B592">
        <v>16284.4201443569</v>
      </c>
      <c r="C592">
        <v>21755.1671876845</v>
      </c>
      <c r="D592">
        <v>2323.47037595099</v>
      </c>
      <c r="E592">
        <v>198.860748401718</v>
      </c>
    </row>
    <row r="593" spans="1:5">
      <c r="A593">
        <v>591</v>
      </c>
      <c r="B593">
        <v>16284.4201443569</v>
      </c>
      <c r="C593">
        <v>21755.1671876845</v>
      </c>
      <c r="D593">
        <v>2323.79745292152</v>
      </c>
      <c r="E593">
        <v>199.187825372247</v>
      </c>
    </row>
    <row r="594" spans="1:5">
      <c r="A594">
        <v>592</v>
      </c>
      <c r="B594">
        <v>16284.4201443569</v>
      </c>
      <c r="C594">
        <v>21755.1671876845</v>
      </c>
      <c r="D594">
        <v>2323.79838732891</v>
      </c>
      <c r="E594">
        <v>199.188759779639</v>
      </c>
    </row>
    <row r="595" spans="1:5">
      <c r="A595">
        <v>593</v>
      </c>
      <c r="B595">
        <v>16284.4201443569</v>
      </c>
      <c r="C595">
        <v>21755.1671876845</v>
      </c>
      <c r="D595">
        <v>2323.10779182755</v>
      </c>
      <c r="E595">
        <v>198.498164278276</v>
      </c>
    </row>
    <row r="596" spans="1:5">
      <c r="A596">
        <v>594</v>
      </c>
      <c r="B596">
        <v>16284.4201443569</v>
      </c>
      <c r="C596">
        <v>21755.1671876845</v>
      </c>
      <c r="D596">
        <v>2323.52828381235</v>
      </c>
      <c r="E596">
        <v>198.918656263082</v>
      </c>
    </row>
    <row r="597" spans="1:5">
      <c r="A597">
        <v>595</v>
      </c>
      <c r="B597">
        <v>16284.4201443569</v>
      </c>
      <c r="C597">
        <v>21755.1671876845</v>
      </c>
      <c r="D597">
        <v>2323.0011273149</v>
      </c>
      <c r="E597">
        <v>198.391499765629</v>
      </c>
    </row>
    <row r="598" spans="1:5">
      <c r="A598">
        <v>596</v>
      </c>
      <c r="B598">
        <v>16284.4201443569</v>
      </c>
      <c r="C598">
        <v>21755.1671876845</v>
      </c>
      <c r="D598">
        <v>2323.61896789983</v>
      </c>
      <c r="E598">
        <v>199.009340350559</v>
      </c>
    </row>
    <row r="599" spans="1:5">
      <c r="A599">
        <v>597</v>
      </c>
      <c r="B599">
        <v>16284.4201443569</v>
      </c>
      <c r="C599">
        <v>21755.1671876845</v>
      </c>
      <c r="D599">
        <v>2324.06131091906</v>
      </c>
      <c r="E599">
        <v>199.451683369788</v>
      </c>
    </row>
    <row r="600" spans="1:5">
      <c r="A600">
        <v>598</v>
      </c>
      <c r="B600">
        <v>16284.4201443569</v>
      </c>
      <c r="C600">
        <v>21755.1671876845</v>
      </c>
      <c r="D600">
        <v>2323.59726251336</v>
      </c>
      <c r="E600">
        <v>198.987634964092</v>
      </c>
    </row>
    <row r="601" spans="1:5">
      <c r="A601">
        <v>599</v>
      </c>
      <c r="B601">
        <v>16284.4201443569</v>
      </c>
      <c r="C601">
        <v>21755.1671876845</v>
      </c>
      <c r="D601">
        <v>2323.55117854812</v>
      </c>
      <c r="E601">
        <v>198.941550998847</v>
      </c>
    </row>
    <row r="602" spans="1:5">
      <c r="A602">
        <v>600</v>
      </c>
      <c r="B602">
        <v>16284.4201443569</v>
      </c>
      <c r="C602">
        <v>21755.1671876845</v>
      </c>
      <c r="D602">
        <v>2323.39205519269</v>
      </c>
      <c r="E602">
        <v>198.782427643424</v>
      </c>
    </row>
    <row r="603" spans="1:5">
      <c r="A603">
        <v>601</v>
      </c>
      <c r="B603">
        <v>16284.4201443569</v>
      </c>
      <c r="C603">
        <v>21755.1671876845</v>
      </c>
      <c r="D603">
        <v>2323.58682393599</v>
      </c>
      <c r="E603">
        <v>198.977196386725</v>
      </c>
    </row>
    <row r="604" spans="1:5">
      <c r="A604">
        <v>602</v>
      </c>
      <c r="B604">
        <v>16284.4201443569</v>
      </c>
      <c r="C604">
        <v>21755.1671876845</v>
      </c>
      <c r="D604">
        <v>2323.46156250702</v>
      </c>
      <c r="E604">
        <v>198.851934957757</v>
      </c>
    </row>
    <row r="605" spans="1:5">
      <c r="A605">
        <v>603</v>
      </c>
      <c r="B605">
        <v>16284.4201443569</v>
      </c>
      <c r="C605">
        <v>21755.1671876845</v>
      </c>
      <c r="D605">
        <v>2323.30758263918</v>
      </c>
      <c r="E605">
        <v>198.697955089912</v>
      </c>
    </row>
    <row r="606" spans="1:5">
      <c r="A606">
        <v>604</v>
      </c>
      <c r="B606">
        <v>16284.4201443569</v>
      </c>
      <c r="C606">
        <v>21755.1671876845</v>
      </c>
      <c r="D606">
        <v>2323.58992362063</v>
      </c>
      <c r="E606">
        <v>198.980296071365</v>
      </c>
    </row>
    <row r="607" spans="1:5">
      <c r="A607">
        <v>605</v>
      </c>
      <c r="B607">
        <v>16284.4201443569</v>
      </c>
      <c r="C607">
        <v>21755.1671876845</v>
      </c>
      <c r="D607">
        <v>2323.42785456004</v>
      </c>
      <c r="E607">
        <v>198.818227010762</v>
      </c>
    </row>
    <row r="608" spans="1:5">
      <c r="A608">
        <v>606</v>
      </c>
      <c r="B608">
        <v>16284.4201443569</v>
      </c>
      <c r="C608">
        <v>21755.1671876845</v>
      </c>
      <c r="D608">
        <v>2323.56556093698</v>
      </c>
      <c r="E608">
        <v>198.955933387713</v>
      </c>
    </row>
    <row r="609" spans="1:5">
      <c r="A609">
        <v>607</v>
      </c>
      <c r="B609">
        <v>16284.4201443569</v>
      </c>
      <c r="C609">
        <v>21755.1671876845</v>
      </c>
      <c r="D609">
        <v>2323.26475328151</v>
      </c>
      <c r="E609">
        <v>198.655125732252</v>
      </c>
    </row>
    <row r="610" spans="1:5">
      <c r="A610">
        <v>608</v>
      </c>
      <c r="B610">
        <v>16284.4201443569</v>
      </c>
      <c r="C610">
        <v>21755.1671876845</v>
      </c>
      <c r="D610">
        <v>2323.34700734936</v>
      </c>
      <c r="E610">
        <v>198.737379800096</v>
      </c>
    </row>
    <row r="611" spans="1:5">
      <c r="A611">
        <v>609</v>
      </c>
      <c r="B611">
        <v>16284.4201443569</v>
      </c>
      <c r="C611">
        <v>21755.1671876845</v>
      </c>
      <c r="D611">
        <v>2323.45502424075</v>
      </c>
      <c r="E611">
        <v>198.845396691476</v>
      </c>
    </row>
    <row r="612" spans="1:5">
      <c r="A612">
        <v>610</v>
      </c>
      <c r="B612">
        <v>16284.4201443569</v>
      </c>
      <c r="C612">
        <v>21755.1671876845</v>
      </c>
      <c r="D612">
        <v>2323.575953382</v>
      </c>
      <c r="E612">
        <v>198.966325832734</v>
      </c>
    </row>
    <row r="613" spans="1:5">
      <c r="A613">
        <v>611</v>
      </c>
      <c r="B613">
        <v>16284.4201443569</v>
      </c>
      <c r="C613">
        <v>21755.1671876845</v>
      </c>
      <c r="D613">
        <v>2323.50141146029</v>
      </c>
      <c r="E613">
        <v>198.891783911013</v>
      </c>
    </row>
    <row r="614" spans="1:5">
      <c r="A614">
        <v>612</v>
      </c>
      <c r="B614">
        <v>16284.4201443569</v>
      </c>
      <c r="C614">
        <v>21755.1671876845</v>
      </c>
      <c r="D614">
        <v>2323.4897193901</v>
      </c>
      <c r="E614">
        <v>198.880091840835</v>
      </c>
    </row>
    <row r="615" spans="1:5">
      <c r="A615">
        <v>613</v>
      </c>
      <c r="B615">
        <v>16284.4201443569</v>
      </c>
      <c r="C615">
        <v>21755.1671876845</v>
      </c>
      <c r="D615">
        <v>2323.45609547959</v>
      </c>
      <c r="E615">
        <v>198.846467930318</v>
      </c>
    </row>
    <row r="616" spans="1:5">
      <c r="A616">
        <v>614</v>
      </c>
      <c r="B616">
        <v>16284.4201443569</v>
      </c>
      <c r="C616">
        <v>21755.1671876845</v>
      </c>
      <c r="D616">
        <v>2323.87605271869</v>
      </c>
      <c r="E616">
        <v>199.266425169419</v>
      </c>
    </row>
    <row r="617" spans="1:5">
      <c r="A617">
        <v>615</v>
      </c>
      <c r="B617">
        <v>16284.4201443569</v>
      </c>
      <c r="C617">
        <v>21755.1671876845</v>
      </c>
      <c r="D617">
        <v>2323.51142233385</v>
      </c>
      <c r="E617">
        <v>198.901794784584</v>
      </c>
    </row>
    <row r="618" spans="1:5">
      <c r="A618">
        <v>616</v>
      </c>
      <c r="B618">
        <v>16284.4201443569</v>
      </c>
      <c r="C618">
        <v>21755.1671876845</v>
      </c>
      <c r="D618">
        <v>2323.4313094281</v>
      </c>
      <c r="E618">
        <v>198.821681878835</v>
      </c>
    </row>
    <row r="619" spans="1:5">
      <c r="A619">
        <v>617</v>
      </c>
      <c r="B619">
        <v>16284.4201443569</v>
      </c>
      <c r="C619">
        <v>21755.1671876845</v>
      </c>
      <c r="D619">
        <v>2323.47584988235</v>
      </c>
      <c r="E619">
        <v>198.866222333071</v>
      </c>
    </row>
    <row r="620" spans="1:5">
      <c r="A620">
        <v>618</v>
      </c>
      <c r="B620">
        <v>16284.4201443569</v>
      </c>
      <c r="C620">
        <v>21755.1671876845</v>
      </c>
      <c r="D620">
        <v>2323.38455580204</v>
      </c>
      <c r="E620">
        <v>198.774928252771</v>
      </c>
    </row>
    <row r="621" spans="1:5">
      <c r="A621">
        <v>619</v>
      </c>
      <c r="B621">
        <v>16284.4201443569</v>
      </c>
      <c r="C621">
        <v>21755.1671876845</v>
      </c>
      <c r="D621">
        <v>2323.26642688239</v>
      </c>
      <c r="E621">
        <v>198.656799333116</v>
      </c>
    </row>
    <row r="622" spans="1:5">
      <c r="A622">
        <v>620</v>
      </c>
      <c r="B622">
        <v>16284.4201443569</v>
      </c>
      <c r="C622">
        <v>21755.1671876845</v>
      </c>
      <c r="D622">
        <v>2323.59980799348</v>
      </c>
      <c r="E622">
        <v>198.9901804442</v>
      </c>
    </row>
    <row r="623" spans="1:5">
      <c r="A623">
        <v>621</v>
      </c>
      <c r="B623">
        <v>16284.4201443569</v>
      </c>
      <c r="C623">
        <v>21755.1671876845</v>
      </c>
      <c r="D623">
        <v>2323.38349445391</v>
      </c>
      <c r="E623">
        <v>198.773866904642</v>
      </c>
    </row>
    <row r="624" spans="1:5">
      <c r="A624">
        <v>622</v>
      </c>
      <c r="B624">
        <v>16284.4201443569</v>
      </c>
      <c r="C624">
        <v>21755.1671876845</v>
      </c>
      <c r="D624">
        <v>2323.34934271183</v>
      </c>
      <c r="E624">
        <v>198.739715162567</v>
      </c>
    </row>
    <row r="625" spans="1:5">
      <c r="A625">
        <v>623</v>
      </c>
      <c r="B625">
        <v>16284.4201443569</v>
      </c>
      <c r="C625">
        <v>21755.1671876845</v>
      </c>
      <c r="D625">
        <v>2323.39329537175</v>
      </c>
      <c r="E625">
        <v>198.783667822476</v>
      </c>
    </row>
    <row r="626" spans="1:5">
      <c r="A626">
        <v>624</v>
      </c>
      <c r="B626">
        <v>16284.4201443569</v>
      </c>
      <c r="C626">
        <v>21755.1671876845</v>
      </c>
      <c r="D626">
        <v>2323.57017178781</v>
      </c>
      <c r="E626">
        <v>198.96054423854</v>
      </c>
    </row>
    <row r="627" spans="1:5">
      <c r="A627">
        <v>625</v>
      </c>
      <c r="B627">
        <v>16284.4201443569</v>
      </c>
      <c r="C627">
        <v>21755.1671876845</v>
      </c>
      <c r="D627">
        <v>2323.41332074866</v>
      </c>
      <c r="E627">
        <v>198.803693199389</v>
      </c>
    </row>
    <row r="628" spans="1:5">
      <c r="A628">
        <v>626</v>
      </c>
      <c r="B628">
        <v>16284.4201443569</v>
      </c>
      <c r="C628">
        <v>21755.1671876845</v>
      </c>
      <c r="D628">
        <v>2323.29922832118</v>
      </c>
      <c r="E628">
        <v>198.689600771899</v>
      </c>
    </row>
    <row r="629" spans="1:5">
      <c r="A629">
        <v>627</v>
      </c>
      <c r="B629">
        <v>16284.4201443569</v>
      </c>
      <c r="C629">
        <v>21755.1671876845</v>
      </c>
      <c r="D629">
        <v>2323.2772873875</v>
      </c>
      <c r="E629">
        <v>198.667659838232</v>
      </c>
    </row>
    <row r="630" spans="1:5">
      <c r="A630">
        <v>628</v>
      </c>
      <c r="B630">
        <v>16284.4201443569</v>
      </c>
      <c r="C630">
        <v>21755.1671876845</v>
      </c>
      <c r="D630">
        <v>2323.50031131548</v>
      </c>
      <c r="E630">
        <v>198.89068376621</v>
      </c>
    </row>
    <row r="631" spans="1:5">
      <c r="A631">
        <v>629</v>
      </c>
      <c r="B631">
        <v>16284.4201443569</v>
      </c>
      <c r="C631">
        <v>21755.1671876845</v>
      </c>
      <c r="D631">
        <v>2323.48195669385</v>
      </c>
      <c r="E631">
        <v>198.872329144574</v>
      </c>
    </row>
    <row r="632" spans="1:5">
      <c r="A632">
        <v>630</v>
      </c>
      <c r="B632">
        <v>16284.4201443569</v>
      </c>
      <c r="C632">
        <v>21755.1671876845</v>
      </c>
      <c r="D632">
        <v>2323.19603374544</v>
      </c>
      <c r="E632">
        <v>198.586406196168</v>
      </c>
    </row>
    <row r="633" spans="1:5">
      <c r="A633">
        <v>631</v>
      </c>
      <c r="B633">
        <v>16284.4201443569</v>
      </c>
      <c r="C633">
        <v>21755.1671876845</v>
      </c>
      <c r="D633">
        <v>2323.37268744071</v>
      </c>
      <c r="E633">
        <v>198.763059891439</v>
      </c>
    </row>
    <row r="634" spans="1:5">
      <c r="A634">
        <v>632</v>
      </c>
      <c r="B634">
        <v>16284.4201443569</v>
      </c>
      <c r="C634">
        <v>21755.1671876845</v>
      </c>
      <c r="D634">
        <v>2323.48528430676</v>
      </c>
      <c r="E634">
        <v>198.875656757491</v>
      </c>
    </row>
    <row r="635" spans="1:5">
      <c r="A635">
        <v>633</v>
      </c>
      <c r="B635">
        <v>16284.4201443569</v>
      </c>
      <c r="C635">
        <v>21755.1671876845</v>
      </c>
      <c r="D635">
        <v>2323.48569481357</v>
      </c>
      <c r="E635">
        <v>198.876067264304</v>
      </c>
    </row>
    <row r="636" spans="1:5">
      <c r="A636">
        <v>634</v>
      </c>
      <c r="B636">
        <v>16284.4201443569</v>
      </c>
      <c r="C636">
        <v>21755.1671876845</v>
      </c>
      <c r="D636">
        <v>2323.7785460548</v>
      </c>
      <c r="E636">
        <v>199.168918505529</v>
      </c>
    </row>
    <row r="637" spans="1:5">
      <c r="A637">
        <v>635</v>
      </c>
      <c r="B637">
        <v>16284.4201443569</v>
      </c>
      <c r="C637">
        <v>21755.1671876845</v>
      </c>
      <c r="D637">
        <v>2323.43164209567</v>
      </c>
      <c r="E637">
        <v>198.822014546398</v>
      </c>
    </row>
    <row r="638" spans="1:5">
      <c r="A638">
        <v>636</v>
      </c>
      <c r="B638">
        <v>16284.4201443569</v>
      </c>
      <c r="C638">
        <v>21755.1671876845</v>
      </c>
      <c r="D638">
        <v>2323.3049327837</v>
      </c>
      <c r="E638">
        <v>198.695305234425</v>
      </c>
    </row>
    <row r="639" spans="1:5">
      <c r="A639">
        <v>637</v>
      </c>
      <c r="B639">
        <v>16284.4201443569</v>
      </c>
      <c r="C639">
        <v>21755.1671876845</v>
      </c>
      <c r="D639">
        <v>2323.59457394521</v>
      </c>
      <c r="E639">
        <v>198.984946395934</v>
      </c>
    </row>
    <row r="640" spans="1:5">
      <c r="A640">
        <v>638</v>
      </c>
      <c r="B640">
        <v>16284.4201443569</v>
      </c>
      <c r="C640">
        <v>21755.1671876845</v>
      </c>
      <c r="D640">
        <v>2323.29179848648</v>
      </c>
      <c r="E640">
        <v>198.682170937203</v>
      </c>
    </row>
    <row r="641" spans="1:5">
      <c r="A641">
        <v>639</v>
      </c>
      <c r="B641">
        <v>16284.4201443569</v>
      </c>
      <c r="C641">
        <v>21755.1671876845</v>
      </c>
      <c r="D641">
        <v>2323.48085182661</v>
      </c>
      <c r="E641">
        <v>198.871224277347</v>
      </c>
    </row>
    <row r="642" spans="1:5">
      <c r="A642">
        <v>640</v>
      </c>
      <c r="B642">
        <v>16284.4201443569</v>
      </c>
      <c r="C642">
        <v>21755.1671876845</v>
      </c>
      <c r="D642">
        <v>2323.65598420928</v>
      </c>
      <c r="E642">
        <v>199.046356660006</v>
      </c>
    </row>
    <row r="643" spans="1:5">
      <c r="A643">
        <v>641</v>
      </c>
      <c r="B643">
        <v>16284.4201443569</v>
      </c>
      <c r="C643">
        <v>21755.1671876845</v>
      </c>
      <c r="D643">
        <v>2323.4129378091</v>
      </c>
      <c r="E643">
        <v>198.80331025983</v>
      </c>
    </row>
    <row r="644" spans="1:5">
      <c r="A644">
        <v>642</v>
      </c>
      <c r="B644">
        <v>16284.4201443569</v>
      </c>
      <c r="C644">
        <v>21755.1671876845</v>
      </c>
      <c r="D644">
        <v>2323.69392260266</v>
      </c>
      <c r="E644">
        <v>199.084295053388</v>
      </c>
    </row>
    <row r="645" spans="1:5">
      <c r="A645">
        <v>643</v>
      </c>
      <c r="B645">
        <v>16284.4201443569</v>
      </c>
      <c r="C645">
        <v>21755.1671876845</v>
      </c>
      <c r="D645">
        <v>2323.55303870685</v>
      </c>
      <c r="E645">
        <v>198.943411157581</v>
      </c>
    </row>
    <row r="646" spans="1:5">
      <c r="A646">
        <v>644</v>
      </c>
      <c r="B646">
        <v>16284.4201443569</v>
      </c>
      <c r="C646">
        <v>21755.1671876845</v>
      </c>
      <c r="D646">
        <v>2323.58511335359</v>
      </c>
      <c r="E646">
        <v>198.975485804315</v>
      </c>
    </row>
    <row r="647" spans="1:5">
      <c r="A647">
        <v>645</v>
      </c>
      <c r="B647">
        <v>16284.4201443569</v>
      </c>
      <c r="C647">
        <v>21755.1671876845</v>
      </c>
      <c r="D647">
        <v>2323.56119659776</v>
      </c>
      <c r="E647">
        <v>198.951569048499</v>
      </c>
    </row>
    <row r="648" spans="1:5">
      <c r="A648">
        <v>646</v>
      </c>
      <c r="B648">
        <v>16284.4201443569</v>
      </c>
      <c r="C648">
        <v>21755.1671876845</v>
      </c>
      <c r="D648">
        <v>2323.62959888198</v>
      </c>
      <c r="E648">
        <v>199.019971332705</v>
      </c>
    </row>
    <row r="649" spans="1:5">
      <c r="A649">
        <v>647</v>
      </c>
      <c r="B649">
        <v>16284.4201443569</v>
      </c>
      <c r="C649">
        <v>21755.1671876845</v>
      </c>
      <c r="D649">
        <v>2323.51543057296</v>
      </c>
      <c r="E649">
        <v>198.90580302369</v>
      </c>
    </row>
    <row r="650" spans="1:5">
      <c r="A650">
        <v>648</v>
      </c>
      <c r="B650">
        <v>16284.4201443569</v>
      </c>
      <c r="C650">
        <v>21755.1671876845</v>
      </c>
      <c r="D650">
        <v>2323.40383783203</v>
      </c>
      <c r="E650">
        <v>198.794210282767</v>
      </c>
    </row>
    <row r="651" spans="1:5">
      <c r="A651">
        <v>649</v>
      </c>
      <c r="B651">
        <v>16284.4201443569</v>
      </c>
      <c r="C651">
        <v>21755.1671876845</v>
      </c>
      <c r="D651">
        <v>2323.36080488953</v>
      </c>
      <c r="E651">
        <v>198.751177340258</v>
      </c>
    </row>
    <row r="652" spans="1:5">
      <c r="A652">
        <v>650</v>
      </c>
      <c r="B652">
        <v>16284.4201443569</v>
      </c>
      <c r="C652">
        <v>21755.1671876845</v>
      </c>
      <c r="D652">
        <v>2323.41022242175</v>
      </c>
      <c r="E652">
        <v>198.800594872487</v>
      </c>
    </row>
    <row r="653" spans="1:5">
      <c r="A653">
        <v>651</v>
      </c>
      <c r="B653">
        <v>16284.4201443569</v>
      </c>
      <c r="C653">
        <v>21755.1671876845</v>
      </c>
      <c r="D653">
        <v>2323.48987838063</v>
      </c>
      <c r="E653">
        <v>198.880250831356</v>
      </c>
    </row>
    <row r="654" spans="1:5">
      <c r="A654">
        <v>652</v>
      </c>
      <c r="B654">
        <v>16284.4201443569</v>
      </c>
      <c r="C654">
        <v>21755.1671876845</v>
      </c>
      <c r="D654">
        <v>2323.18068757595</v>
      </c>
      <c r="E654">
        <v>198.571060026684</v>
      </c>
    </row>
    <row r="655" spans="1:5">
      <c r="A655">
        <v>653</v>
      </c>
      <c r="B655">
        <v>16284.4201443569</v>
      </c>
      <c r="C655">
        <v>21755.1671876845</v>
      </c>
      <c r="D655">
        <v>2323.40567027448</v>
      </c>
      <c r="E655">
        <v>198.796042725213</v>
      </c>
    </row>
    <row r="656" spans="1:5">
      <c r="A656">
        <v>654</v>
      </c>
      <c r="B656">
        <v>16284.4201443569</v>
      </c>
      <c r="C656">
        <v>21755.1671876845</v>
      </c>
      <c r="D656">
        <v>2323.4799120355</v>
      </c>
      <c r="E656">
        <v>198.870284486225</v>
      </c>
    </row>
    <row r="657" spans="1:5">
      <c r="A657">
        <v>655</v>
      </c>
      <c r="B657">
        <v>16284.4201443569</v>
      </c>
      <c r="C657">
        <v>21755.1671876845</v>
      </c>
      <c r="D657">
        <v>2323.49137396252</v>
      </c>
      <c r="E657">
        <v>198.881746413256</v>
      </c>
    </row>
    <row r="658" spans="1:5">
      <c r="A658">
        <v>656</v>
      </c>
      <c r="B658">
        <v>16284.4201443569</v>
      </c>
      <c r="C658">
        <v>21755.1671876845</v>
      </c>
      <c r="D658">
        <v>2323.72110010526</v>
      </c>
      <c r="E658">
        <v>199.111472555987</v>
      </c>
    </row>
    <row r="659" spans="1:5">
      <c r="A659">
        <v>657</v>
      </c>
      <c r="B659">
        <v>16284.4201443569</v>
      </c>
      <c r="C659">
        <v>21755.1671876845</v>
      </c>
      <c r="D659">
        <v>2323.32477551052</v>
      </c>
      <c r="E659">
        <v>198.715147961252</v>
      </c>
    </row>
    <row r="660" spans="1:5">
      <c r="A660">
        <v>658</v>
      </c>
      <c r="B660">
        <v>16284.4201443569</v>
      </c>
      <c r="C660">
        <v>21755.1671876845</v>
      </c>
      <c r="D660">
        <v>2323.3722774569</v>
      </c>
      <c r="E660">
        <v>198.762649907628</v>
      </c>
    </row>
    <row r="661" spans="1:5">
      <c r="A661">
        <v>659</v>
      </c>
      <c r="B661">
        <v>16284.4201443569</v>
      </c>
      <c r="C661">
        <v>21755.1671876845</v>
      </c>
      <c r="D661">
        <v>2323.21335388068</v>
      </c>
      <c r="E661">
        <v>198.6037263314</v>
      </c>
    </row>
    <row r="662" spans="1:5">
      <c r="A662">
        <v>660</v>
      </c>
      <c r="B662">
        <v>16284.4201443569</v>
      </c>
      <c r="C662">
        <v>21755.1671876845</v>
      </c>
      <c r="D662">
        <v>2323.21310729661</v>
      </c>
      <c r="E662">
        <v>198.603479747344</v>
      </c>
    </row>
    <row r="663" spans="1:5">
      <c r="A663">
        <v>661</v>
      </c>
      <c r="B663">
        <v>16284.4201443569</v>
      </c>
      <c r="C663">
        <v>21755.1671876845</v>
      </c>
      <c r="D663">
        <v>2323.2760204528</v>
      </c>
      <c r="E663">
        <v>198.666392903537</v>
      </c>
    </row>
    <row r="664" spans="1:5">
      <c r="A664">
        <v>662</v>
      </c>
      <c r="B664">
        <v>16284.4201443569</v>
      </c>
      <c r="C664">
        <v>21755.1671876845</v>
      </c>
      <c r="D664">
        <v>2323.25100337256</v>
      </c>
      <c r="E664">
        <v>198.64137582329</v>
      </c>
    </row>
    <row r="665" spans="1:5">
      <c r="A665">
        <v>663</v>
      </c>
      <c r="B665">
        <v>16284.4201443569</v>
      </c>
      <c r="C665">
        <v>21755.1671876845</v>
      </c>
      <c r="D665">
        <v>2323.26612080965</v>
      </c>
      <c r="E665">
        <v>198.656493260388</v>
      </c>
    </row>
    <row r="666" spans="1:5">
      <c r="A666">
        <v>664</v>
      </c>
      <c r="B666">
        <v>16284.4201443569</v>
      </c>
      <c r="C666">
        <v>21755.1671876845</v>
      </c>
      <c r="D666">
        <v>2323.19523297902</v>
      </c>
      <c r="E666">
        <v>198.585605429751</v>
      </c>
    </row>
    <row r="667" spans="1:5">
      <c r="A667">
        <v>665</v>
      </c>
      <c r="B667">
        <v>16284.4201443569</v>
      </c>
      <c r="C667">
        <v>21755.1671876845</v>
      </c>
      <c r="D667">
        <v>2323.1660902571</v>
      </c>
      <c r="E667">
        <v>198.556462707824</v>
      </c>
    </row>
    <row r="668" spans="1:5">
      <c r="A668">
        <v>666</v>
      </c>
      <c r="B668">
        <v>16284.4201443569</v>
      </c>
      <c r="C668">
        <v>21755.1671876845</v>
      </c>
      <c r="D668">
        <v>2323.22076214326</v>
      </c>
      <c r="E668">
        <v>198.611134593993</v>
      </c>
    </row>
    <row r="669" spans="1:5">
      <c r="A669">
        <v>667</v>
      </c>
      <c r="B669">
        <v>16284.4201443569</v>
      </c>
      <c r="C669">
        <v>21755.1671876845</v>
      </c>
      <c r="D669">
        <v>2323.20337332271</v>
      </c>
      <c r="E669">
        <v>198.593745773437</v>
      </c>
    </row>
    <row r="670" spans="1:5">
      <c r="A670">
        <v>668</v>
      </c>
      <c r="B670">
        <v>16284.4201443569</v>
      </c>
      <c r="C670">
        <v>21755.1671876845</v>
      </c>
      <c r="D670">
        <v>2323.23389070018</v>
      </c>
      <c r="E670">
        <v>198.624263150913</v>
      </c>
    </row>
    <row r="671" spans="1:5">
      <c r="A671">
        <v>669</v>
      </c>
      <c r="B671">
        <v>16284.4201443569</v>
      </c>
      <c r="C671">
        <v>21755.1671876845</v>
      </c>
      <c r="D671">
        <v>2323.18643443303</v>
      </c>
      <c r="E671">
        <v>198.576806883757</v>
      </c>
    </row>
    <row r="672" spans="1:5">
      <c r="A672">
        <v>670</v>
      </c>
      <c r="B672">
        <v>16284.4201443569</v>
      </c>
      <c r="C672">
        <v>21755.1671876845</v>
      </c>
      <c r="D672">
        <v>2323.24580263028</v>
      </c>
      <c r="E672">
        <v>198.636175081007</v>
      </c>
    </row>
    <row r="673" spans="1:5">
      <c r="A673">
        <v>671</v>
      </c>
      <c r="B673">
        <v>16284.4201443569</v>
      </c>
      <c r="C673">
        <v>21755.1671876845</v>
      </c>
      <c r="D673">
        <v>2323.11843220841</v>
      </c>
      <c r="E673">
        <v>198.508804659141</v>
      </c>
    </row>
    <row r="674" spans="1:5">
      <c r="A674">
        <v>672</v>
      </c>
      <c r="B674">
        <v>16284.4201443569</v>
      </c>
      <c r="C674">
        <v>21755.1671876845</v>
      </c>
      <c r="D674">
        <v>2323.16905701167</v>
      </c>
      <c r="E674">
        <v>198.559429462398</v>
      </c>
    </row>
    <row r="675" spans="1:5">
      <c r="A675">
        <v>673</v>
      </c>
      <c r="B675">
        <v>16284.4201443569</v>
      </c>
      <c r="C675">
        <v>21755.1671876845</v>
      </c>
      <c r="D675">
        <v>2323.32466259545</v>
      </c>
      <c r="E675">
        <v>198.71503504618</v>
      </c>
    </row>
    <row r="676" spans="1:5">
      <c r="A676">
        <v>674</v>
      </c>
      <c r="B676">
        <v>16284.4201443569</v>
      </c>
      <c r="C676">
        <v>21755.1671876845</v>
      </c>
      <c r="D676">
        <v>2323.28174123114</v>
      </c>
      <c r="E676">
        <v>198.672113681866</v>
      </c>
    </row>
    <row r="677" spans="1:5">
      <c r="A677">
        <v>675</v>
      </c>
      <c r="B677">
        <v>16284.4201443569</v>
      </c>
      <c r="C677">
        <v>21755.1671876845</v>
      </c>
      <c r="D677">
        <v>2323.37465852468</v>
      </c>
      <c r="E677">
        <v>198.765030975416</v>
      </c>
    </row>
    <row r="678" spans="1:5">
      <c r="A678">
        <v>676</v>
      </c>
      <c r="B678">
        <v>16284.4201443569</v>
      </c>
      <c r="C678">
        <v>21755.1671876845</v>
      </c>
      <c r="D678">
        <v>2323.36898836432</v>
      </c>
      <c r="E678">
        <v>198.759360815059</v>
      </c>
    </row>
    <row r="679" spans="1:5">
      <c r="A679">
        <v>677</v>
      </c>
      <c r="B679">
        <v>16284.4201443569</v>
      </c>
      <c r="C679">
        <v>21755.1671876845</v>
      </c>
      <c r="D679">
        <v>2323.51518327204</v>
      </c>
      <c r="E679">
        <v>198.905555722768</v>
      </c>
    </row>
    <row r="680" spans="1:5">
      <c r="A680">
        <v>678</v>
      </c>
      <c r="B680">
        <v>16284.4201443569</v>
      </c>
      <c r="C680">
        <v>21755.1671876845</v>
      </c>
      <c r="D680">
        <v>2323.3618863122</v>
      </c>
      <c r="E680">
        <v>198.752258762925</v>
      </c>
    </row>
    <row r="681" spans="1:5">
      <c r="A681">
        <v>679</v>
      </c>
      <c r="B681">
        <v>16284.4201443569</v>
      </c>
      <c r="C681">
        <v>21755.1671876845</v>
      </c>
      <c r="D681">
        <v>2323.36062111532</v>
      </c>
      <c r="E681">
        <v>198.750993566051</v>
      </c>
    </row>
    <row r="682" spans="1:5">
      <c r="A682">
        <v>680</v>
      </c>
      <c r="B682">
        <v>16284.4201443569</v>
      </c>
      <c r="C682">
        <v>21755.1671876845</v>
      </c>
      <c r="D682">
        <v>2323.31064407362</v>
      </c>
      <c r="E682">
        <v>198.701016524347</v>
      </c>
    </row>
    <row r="683" spans="1:5">
      <c r="A683">
        <v>681</v>
      </c>
      <c r="B683">
        <v>16284.4201443569</v>
      </c>
      <c r="C683">
        <v>21755.1671876845</v>
      </c>
      <c r="D683">
        <v>2323.34272945174</v>
      </c>
      <c r="E683">
        <v>198.733101902463</v>
      </c>
    </row>
    <row r="684" spans="1:5">
      <c r="A684">
        <v>682</v>
      </c>
      <c r="B684">
        <v>16284.4201443569</v>
      </c>
      <c r="C684">
        <v>21755.1671876845</v>
      </c>
      <c r="D684">
        <v>2323.32802596795</v>
      </c>
      <c r="E684">
        <v>198.718398418678</v>
      </c>
    </row>
    <row r="685" spans="1:5">
      <c r="A685">
        <v>683</v>
      </c>
      <c r="B685">
        <v>16284.4201443569</v>
      </c>
      <c r="C685">
        <v>21755.1671876845</v>
      </c>
      <c r="D685">
        <v>2323.53385168651</v>
      </c>
      <c r="E685">
        <v>198.924224137238</v>
      </c>
    </row>
    <row r="686" spans="1:5">
      <c r="A686">
        <v>684</v>
      </c>
      <c r="B686">
        <v>16284.4201443569</v>
      </c>
      <c r="C686">
        <v>21755.1671876845</v>
      </c>
      <c r="D686">
        <v>2323.28342261978</v>
      </c>
      <c r="E686">
        <v>198.6737950705</v>
      </c>
    </row>
    <row r="687" spans="1:5">
      <c r="A687">
        <v>685</v>
      </c>
      <c r="B687">
        <v>16284.4201443569</v>
      </c>
      <c r="C687">
        <v>21755.1671876845</v>
      </c>
      <c r="D687">
        <v>2323.28386705286</v>
      </c>
      <c r="E687">
        <v>198.674239503589</v>
      </c>
    </row>
    <row r="688" spans="1:5">
      <c r="A688">
        <v>686</v>
      </c>
      <c r="B688">
        <v>16284.4201443569</v>
      </c>
      <c r="C688">
        <v>21755.1671876845</v>
      </c>
      <c r="D688">
        <v>2323.34773396725</v>
      </c>
      <c r="E688">
        <v>198.738106417981</v>
      </c>
    </row>
    <row r="689" spans="1:5">
      <c r="A689">
        <v>687</v>
      </c>
      <c r="B689">
        <v>16284.4201443569</v>
      </c>
      <c r="C689">
        <v>21755.1671876845</v>
      </c>
      <c r="D689">
        <v>2323.30523402703</v>
      </c>
      <c r="E689">
        <v>198.695606477768</v>
      </c>
    </row>
    <row r="690" spans="1:5">
      <c r="A690">
        <v>688</v>
      </c>
      <c r="B690">
        <v>16284.4201443569</v>
      </c>
      <c r="C690">
        <v>21755.1671876845</v>
      </c>
      <c r="D690">
        <v>2323.36476204301</v>
      </c>
      <c r="E690">
        <v>198.755134493734</v>
      </c>
    </row>
    <row r="691" spans="1:5">
      <c r="A691">
        <v>689</v>
      </c>
      <c r="B691">
        <v>16284.4201443569</v>
      </c>
      <c r="C691">
        <v>21755.1671876845</v>
      </c>
      <c r="D691">
        <v>2323.28126473066</v>
      </c>
      <c r="E691">
        <v>198.671637181383</v>
      </c>
    </row>
    <row r="692" spans="1:5">
      <c r="A692">
        <v>690</v>
      </c>
      <c r="B692">
        <v>16284.4201443569</v>
      </c>
      <c r="C692">
        <v>21755.1671876845</v>
      </c>
      <c r="D692">
        <v>2323.39782728206</v>
      </c>
      <c r="E692">
        <v>198.788199732789</v>
      </c>
    </row>
    <row r="693" spans="1:5">
      <c r="A693">
        <v>691</v>
      </c>
      <c r="B693">
        <v>16284.4201443569</v>
      </c>
      <c r="C693">
        <v>21755.1671876845</v>
      </c>
      <c r="D693">
        <v>2323.349638113</v>
      </c>
      <c r="E693">
        <v>198.740010563724</v>
      </c>
    </row>
    <row r="694" spans="1:5">
      <c r="A694">
        <v>692</v>
      </c>
      <c r="B694">
        <v>16284.4201443569</v>
      </c>
      <c r="C694">
        <v>21755.1671876845</v>
      </c>
      <c r="D694">
        <v>2323.32162545941</v>
      </c>
      <c r="E694">
        <v>198.711997910135</v>
      </c>
    </row>
    <row r="695" spans="1:5">
      <c r="A695">
        <v>693</v>
      </c>
      <c r="B695">
        <v>16284.4201443569</v>
      </c>
      <c r="C695">
        <v>21755.1671876845</v>
      </c>
      <c r="D695">
        <v>2323.38985847137</v>
      </c>
      <c r="E695">
        <v>198.780230922095</v>
      </c>
    </row>
    <row r="696" spans="1:5">
      <c r="A696">
        <v>694</v>
      </c>
      <c r="B696">
        <v>16284.4201443569</v>
      </c>
      <c r="C696">
        <v>21755.1671876845</v>
      </c>
      <c r="D696">
        <v>2323.30427047961</v>
      </c>
      <c r="E696">
        <v>198.694642930334</v>
      </c>
    </row>
    <row r="697" spans="1:5">
      <c r="A697">
        <v>695</v>
      </c>
      <c r="B697">
        <v>16284.4201443569</v>
      </c>
      <c r="C697">
        <v>21755.1671876845</v>
      </c>
      <c r="D697">
        <v>2323.19600926389</v>
      </c>
      <c r="E697">
        <v>198.586381714615</v>
      </c>
    </row>
    <row r="698" spans="1:5">
      <c r="A698">
        <v>696</v>
      </c>
      <c r="B698">
        <v>16284.4201443569</v>
      </c>
      <c r="C698">
        <v>21755.1671876845</v>
      </c>
      <c r="D698">
        <v>2323.28046856632</v>
      </c>
      <c r="E698">
        <v>198.670841017049</v>
      </c>
    </row>
    <row r="699" spans="1:5">
      <c r="A699">
        <v>697</v>
      </c>
      <c r="B699">
        <v>16284.4201443569</v>
      </c>
      <c r="C699">
        <v>21755.1671876845</v>
      </c>
      <c r="D699">
        <v>2323.21315176672</v>
      </c>
      <c r="E699">
        <v>198.603524217452</v>
      </c>
    </row>
    <row r="700" spans="1:5">
      <c r="A700">
        <v>698</v>
      </c>
      <c r="B700">
        <v>16284.4201443569</v>
      </c>
      <c r="C700">
        <v>21755.1671876845</v>
      </c>
      <c r="D700">
        <v>2323.25734149301</v>
      </c>
      <c r="E700">
        <v>198.647713943742</v>
      </c>
    </row>
    <row r="701" spans="1:5">
      <c r="A701">
        <v>699</v>
      </c>
      <c r="B701">
        <v>16284.4201443569</v>
      </c>
      <c r="C701">
        <v>21755.1671876845</v>
      </c>
      <c r="D701">
        <v>2323.38490070404</v>
      </c>
      <c r="E701">
        <v>198.775273154773</v>
      </c>
    </row>
    <row r="702" spans="1:5">
      <c r="A702">
        <v>700</v>
      </c>
      <c r="B702">
        <v>16284.4201443569</v>
      </c>
      <c r="C702">
        <v>21755.1671876845</v>
      </c>
      <c r="D702">
        <v>2323.28800539359</v>
      </c>
      <c r="E702">
        <v>198.678377844321</v>
      </c>
    </row>
    <row r="703" spans="1:5">
      <c r="A703">
        <v>701</v>
      </c>
      <c r="B703">
        <v>16284.4201443569</v>
      </c>
      <c r="C703">
        <v>21755.1671876845</v>
      </c>
      <c r="D703">
        <v>2323.31127550352</v>
      </c>
      <c r="E703">
        <v>198.701647954251</v>
      </c>
    </row>
    <row r="704" spans="1:5">
      <c r="A704">
        <v>702</v>
      </c>
      <c r="B704">
        <v>16284.4201443569</v>
      </c>
      <c r="C704">
        <v>21755.1671876845</v>
      </c>
      <c r="D704">
        <v>2323.24406999901</v>
      </c>
      <c r="E704">
        <v>198.634442449743</v>
      </c>
    </row>
    <row r="705" spans="1:5">
      <c r="A705">
        <v>703</v>
      </c>
      <c r="B705">
        <v>16284.4201443569</v>
      </c>
      <c r="C705">
        <v>21755.1671876845</v>
      </c>
      <c r="D705">
        <v>2323.52008694363</v>
      </c>
      <c r="E705">
        <v>198.910459394356</v>
      </c>
    </row>
    <row r="706" spans="1:5">
      <c r="A706">
        <v>704</v>
      </c>
      <c r="B706">
        <v>16284.4201443569</v>
      </c>
      <c r="C706">
        <v>21755.1671876845</v>
      </c>
      <c r="D706">
        <v>2323.31019057059</v>
      </c>
      <c r="E706">
        <v>198.700563021316</v>
      </c>
    </row>
    <row r="707" spans="1:5">
      <c r="A707">
        <v>705</v>
      </c>
      <c r="B707">
        <v>16284.4201443569</v>
      </c>
      <c r="C707">
        <v>21755.1671876845</v>
      </c>
      <c r="D707">
        <v>2323.22327428075</v>
      </c>
      <c r="E707">
        <v>198.613646731477</v>
      </c>
    </row>
    <row r="708" spans="1:5">
      <c r="A708">
        <v>706</v>
      </c>
      <c r="B708">
        <v>16284.4201443569</v>
      </c>
      <c r="C708">
        <v>21755.1671876845</v>
      </c>
      <c r="D708">
        <v>2323.2537190831</v>
      </c>
      <c r="E708">
        <v>198.644091533821</v>
      </c>
    </row>
    <row r="709" spans="1:5">
      <c r="A709">
        <v>707</v>
      </c>
      <c r="B709">
        <v>16284.4201443569</v>
      </c>
      <c r="C709">
        <v>21755.1671876845</v>
      </c>
      <c r="D709">
        <v>2323.27959880175</v>
      </c>
      <c r="E709">
        <v>198.669971252479</v>
      </c>
    </row>
    <row r="710" spans="1:5">
      <c r="A710">
        <v>708</v>
      </c>
      <c r="B710">
        <v>16284.4201443569</v>
      </c>
      <c r="C710">
        <v>21755.1671876845</v>
      </c>
      <c r="D710">
        <v>2323.25966612831</v>
      </c>
      <c r="E710">
        <v>198.650038579038</v>
      </c>
    </row>
    <row r="711" spans="1:5">
      <c r="A711">
        <v>709</v>
      </c>
      <c r="B711">
        <v>16284.4201443569</v>
      </c>
      <c r="C711">
        <v>21755.1671876845</v>
      </c>
      <c r="D711">
        <v>2323.26242183858</v>
      </c>
      <c r="E711">
        <v>198.652794289311</v>
      </c>
    </row>
    <row r="712" spans="1:5">
      <c r="A712">
        <v>710</v>
      </c>
      <c r="B712">
        <v>16284.4201443569</v>
      </c>
      <c r="C712">
        <v>21755.1671876845</v>
      </c>
      <c r="D712">
        <v>2323.25720497477</v>
      </c>
      <c r="E712">
        <v>198.647577425485</v>
      </c>
    </row>
    <row r="713" spans="1:5">
      <c r="A713">
        <v>711</v>
      </c>
      <c r="B713">
        <v>16284.4201443569</v>
      </c>
      <c r="C713">
        <v>21755.1671876845</v>
      </c>
      <c r="D713">
        <v>2323.27464245477</v>
      </c>
      <c r="E713">
        <v>198.665014905492</v>
      </c>
    </row>
    <row r="714" spans="1:5">
      <c r="A714">
        <v>712</v>
      </c>
      <c r="B714">
        <v>16284.4201443569</v>
      </c>
      <c r="C714">
        <v>21755.1671876845</v>
      </c>
      <c r="D714">
        <v>2323.26015444871</v>
      </c>
      <c r="E714">
        <v>198.65052689944</v>
      </c>
    </row>
    <row r="715" spans="1:5">
      <c r="A715">
        <v>713</v>
      </c>
      <c r="B715">
        <v>16284.4201443569</v>
      </c>
      <c r="C715">
        <v>21755.1671876845</v>
      </c>
      <c r="D715">
        <v>2323.250253144</v>
      </c>
      <c r="E715">
        <v>198.640625594733</v>
      </c>
    </row>
    <row r="716" spans="1:5">
      <c r="A716">
        <v>714</v>
      </c>
      <c r="B716">
        <v>16284.4201443569</v>
      </c>
      <c r="C716">
        <v>21755.1671876845</v>
      </c>
      <c r="D716">
        <v>2323.18484427642</v>
      </c>
      <c r="E716">
        <v>198.575216727155</v>
      </c>
    </row>
    <row r="717" spans="1:5">
      <c r="A717">
        <v>715</v>
      </c>
      <c r="B717">
        <v>16284.4201443569</v>
      </c>
      <c r="C717">
        <v>21755.1671876845</v>
      </c>
      <c r="D717">
        <v>2323.2339370368</v>
      </c>
      <c r="E717">
        <v>198.624309487529</v>
      </c>
    </row>
    <row r="718" spans="1:5">
      <c r="A718">
        <v>716</v>
      </c>
      <c r="B718">
        <v>16284.4201443569</v>
      </c>
      <c r="C718">
        <v>21755.1671876845</v>
      </c>
      <c r="D718">
        <v>2323.24643810896</v>
      </c>
      <c r="E718">
        <v>198.636810559686</v>
      </c>
    </row>
    <row r="719" spans="1:5">
      <c r="A719">
        <v>717</v>
      </c>
      <c r="B719">
        <v>16284.4201443569</v>
      </c>
      <c r="C719">
        <v>21755.1671876845</v>
      </c>
      <c r="D719">
        <v>2323.23845903449</v>
      </c>
      <c r="E719">
        <v>198.628831485225</v>
      </c>
    </row>
    <row r="720" spans="1:5">
      <c r="A720">
        <v>718</v>
      </c>
      <c r="B720">
        <v>16284.4201443569</v>
      </c>
      <c r="C720">
        <v>21755.1671876845</v>
      </c>
      <c r="D720">
        <v>2323.31273162247</v>
      </c>
      <c r="E720">
        <v>198.703104073194</v>
      </c>
    </row>
    <row r="721" spans="1:5">
      <c r="A721">
        <v>719</v>
      </c>
      <c r="B721">
        <v>16284.4201443569</v>
      </c>
      <c r="C721">
        <v>21755.1671876845</v>
      </c>
      <c r="D721">
        <v>2323.31540930417</v>
      </c>
      <c r="E721">
        <v>198.705781754902</v>
      </c>
    </row>
    <row r="722" spans="1:5">
      <c r="A722">
        <v>720</v>
      </c>
      <c r="B722">
        <v>16284.4201443569</v>
      </c>
      <c r="C722">
        <v>21755.1671876845</v>
      </c>
      <c r="D722">
        <v>2323.26747387798</v>
      </c>
      <c r="E722">
        <v>198.657846328715</v>
      </c>
    </row>
    <row r="723" spans="1:5">
      <c r="A723">
        <v>721</v>
      </c>
      <c r="B723">
        <v>16284.4201443569</v>
      </c>
      <c r="C723">
        <v>21755.1671876845</v>
      </c>
      <c r="D723">
        <v>2323.27640768116</v>
      </c>
      <c r="E723">
        <v>198.666780131891</v>
      </c>
    </row>
    <row r="724" spans="1:5">
      <c r="A724">
        <v>722</v>
      </c>
      <c r="B724">
        <v>16284.4201443569</v>
      </c>
      <c r="C724">
        <v>21755.1671876845</v>
      </c>
      <c r="D724">
        <v>2323.27037739607</v>
      </c>
      <c r="E724">
        <v>198.660749846801</v>
      </c>
    </row>
    <row r="725" spans="1:5">
      <c r="A725">
        <v>723</v>
      </c>
      <c r="B725">
        <v>16284.4201443569</v>
      </c>
      <c r="C725">
        <v>21755.1671876845</v>
      </c>
      <c r="D725">
        <v>2323.23766109653</v>
      </c>
      <c r="E725">
        <v>198.628033547264</v>
      </c>
    </row>
    <row r="726" spans="1:5">
      <c r="A726">
        <v>724</v>
      </c>
      <c r="B726">
        <v>16284.4201443569</v>
      </c>
      <c r="C726">
        <v>21755.1671876845</v>
      </c>
      <c r="D726">
        <v>2323.23878175661</v>
      </c>
      <c r="E726">
        <v>198.629154207345</v>
      </c>
    </row>
    <row r="727" spans="1:5">
      <c r="A727">
        <v>725</v>
      </c>
      <c r="B727">
        <v>16284.4201443569</v>
      </c>
      <c r="C727">
        <v>21755.1671876845</v>
      </c>
      <c r="D727">
        <v>2323.36012677484</v>
      </c>
      <c r="E727">
        <v>198.750499225567</v>
      </c>
    </row>
    <row r="728" spans="1:5">
      <c r="A728">
        <v>726</v>
      </c>
      <c r="B728">
        <v>16284.4201443569</v>
      </c>
      <c r="C728">
        <v>21755.1671876845</v>
      </c>
      <c r="D728">
        <v>2323.35314630028</v>
      </c>
      <c r="E728">
        <v>198.743518751009</v>
      </c>
    </row>
    <row r="729" spans="1:5">
      <c r="A729">
        <v>727</v>
      </c>
      <c r="B729">
        <v>16284.4201443569</v>
      </c>
      <c r="C729">
        <v>21755.1671876845</v>
      </c>
      <c r="D729">
        <v>2323.32969395831</v>
      </c>
      <c r="E729">
        <v>198.720066409039</v>
      </c>
    </row>
    <row r="730" spans="1:5">
      <c r="A730">
        <v>728</v>
      </c>
      <c r="B730">
        <v>16284.4201443569</v>
      </c>
      <c r="C730">
        <v>21755.1671876845</v>
      </c>
      <c r="D730">
        <v>2323.36335562903</v>
      </c>
      <c r="E730">
        <v>198.753728079753</v>
      </c>
    </row>
    <row r="731" spans="1:5">
      <c r="A731">
        <v>729</v>
      </c>
      <c r="B731">
        <v>16284.4201443569</v>
      </c>
      <c r="C731">
        <v>21755.1671876845</v>
      </c>
      <c r="D731">
        <v>2323.35279683264</v>
      </c>
      <c r="E731">
        <v>198.743169283369</v>
      </c>
    </row>
    <row r="732" spans="1:5">
      <c r="A732">
        <v>730</v>
      </c>
      <c r="B732">
        <v>16284.4201443569</v>
      </c>
      <c r="C732">
        <v>21755.1671876845</v>
      </c>
      <c r="D732">
        <v>2323.33331472855</v>
      </c>
      <c r="E732">
        <v>198.723687179286</v>
      </c>
    </row>
    <row r="733" spans="1:5">
      <c r="A733">
        <v>731</v>
      </c>
      <c r="B733">
        <v>16284.4201443569</v>
      </c>
      <c r="C733">
        <v>21755.1671876845</v>
      </c>
      <c r="D733">
        <v>2323.34562899228</v>
      </c>
      <c r="E733">
        <v>198.736001443005</v>
      </c>
    </row>
    <row r="734" spans="1:5">
      <c r="A734">
        <v>732</v>
      </c>
      <c r="B734">
        <v>16284.4201443569</v>
      </c>
      <c r="C734">
        <v>21755.1671876845</v>
      </c>
      <c r="D734">
        <v>2323.33238793287</v>
      </c>
      <c r="E734">
        <v>198.722760383598</v>
      </c>
    </row>
    <row r="735" spans="1:5">
      <c r="A735">
        <v>733</v>
      </c>
      <c r="B735">
        <v>16284.4201443569</v>
      </c>
      <c r="C735">
        <v>21755.1671876845</v>
      </c>
      <c r="D735">
        <v>2323.3821503402</v>
      </c>
      <c r="E735">
        <v>198.772522790932</v>
      </c>
    </row>
    <row r="736" spans="1:5">
      <c r="A736">
        <v>734</v>
      </c>
      <c r="B736">
        <v>16284.4201443569</v>
      </c>
      <c r="C736">
        <v>21755.1671876845</v>
      </c>
      <c r="D736">
        <v>2323.31031532928</v>
      </c>
      <c r="E736">
        <v>198.700687779995</v>
      </c>
    </row>
    <row r="737" spans="1:5">
      <c r="A737">
        <v>735</v>
      </c>
      <c r="B737">
        <v>16284.4201443569</v>
      </c>
      <c r="C737">
        <v>21755.1671876845</v>
      </c>
      <c r="D737">
        <v>2323.3311029543</v>
      </c>
      <c r="E737">
        <v>198.72147540503</v>
      </c>
    </row>
    <row r="738" spans="1:5">
      <c r="A738">
        <v>736</v>
      </c>
      <c r="B738">
        <v>16284.4201443569</v>
      </c>
      <c r="C738">
        <v>21755.1671876845</v>
      </c>
      <c r="D738">
        <v>2323.309233619</v>
      </c>
      <c r="E738">
        <v>198.699606069736</v>
      </c>
    </row>
    <row r="739" spans="1:5">
      <c r="A739">
        <v>737</v>
      </c>
      <c r="B739">
        <v>16284.4201443569</v>
      </c>
      <c r="C739">
        <v>21755.1671876845</v>
      </c>
      <c r="D739">
        <v>2323.28783628686</v>
      </c>
      <c r="E739">
        <v>198.678208737587</v>
      </c>
    </row>
    <row r="740" spans="1:5">
      <c r="A740">
        <v>738</v>
      </c>
      <c r="B740">
        <v>16284.4201443569</v>
      </c>
      <c r="C740">
        <v>21755.1671876845</v>
      </c>
      <c r="D740">
        <v>2323.30044439441</v>
      </c>
      <c r="E740">
        <v>198.690816845143</v>
      </c>
    </row>
    <row r="741" spans="1:5">
      <c r="A741">
        <v>739</v>
      </c>
      <c r="B741">
        <v>16284.4201443569</v>
      </c>
      <c r="C741">
        <v>21755.1671876845</v>
      </c>
      <c r="D741">
        <v>2323.30253557277</v>
      </c>
      <c r="E741">
        <v>198.692908023499</v>
      </c>
    </row>
    <row r="742" spans="1:5">
      <c r="A742">
        <v>740</v>
      </c>
      <c r="B742">
        <v>16284.4201443569</v>
      </c>
      <c r="C742">
        <v>21755.1671876845</v>
      </c>
      <c r="D742">
        <v>2323.33073540378</v>
      </c>
      <c r="E742">
        <v>198.721107854507</v>
      </c>
    </row>
    <row r="743" spans="1:5">
      <c r="A743">
        <v>741</v>
      </c>
      <c r="B743">
        <v>16284.4201443569</v>
      </c>
      <c r="C743">
        <v>21755.1671876845</v>
      </c>
      <c r="D743">
        <v>2323.28106159066</v>
      </c>
      <c r="E743">
        <v>198.671434041387</v>
      </c>
    </row>
    <row r="744" spans="1:5">
      <c r="A744">
        <v>742</v>
      </c>
      <c r="B744">
        <v>16284.4201443569</v>
      </c>
      <c r="C744">
        <v>21755.1671876845</v>
      </c>
      <c r="D744">
        <v>2323.31726800915</v>
      </c>
      <c r="E744">
        <v>198.707640459883</v>
      </c>
    </row>
    <row r="745" spans="1:5">
      <c r="A745">
        <v>743</v>
      </c>
      <c r="B745">
        <v>16284.4201443569</v>
      </c>
      <c r="C745">
        <v>21755.1671876845</v>
      </c>
      <c r="D745">
        <v>2323.3845140084</v>
      </c>
      <c r="E745">
        <v>198.774886459134</v>
      </c>
    </row>
    <row r="746" spans="1:5">
      <c r="A746">
        <v>744</v>
      </c>
      <c r="B746">
        <v>16284.4201443569</v>
      </c>
      <c r="C746">
        <v>21755.1671876845</v>
      </c>
      <c r="D746">
        <v>2323.32180004769</v>
      </c>
      <c r="E746">
        <v>198.712172498419</v>
      </c>
    </row>
    <row r="747" spans="1:5">
      <c r="A747">
        <v>745</v>
      </c>
      <c r="B747">
        <v>16284.4201443569</v>
      </c>
      <c r="C747">
        <v>21755.1671876845</v>
      </c>
      <c r="D747">
        <v>2323.3437924305</v>
      </c>
      <c r="E747">
        <v>198.734164881227</v>
      </c>
    </row>
    <row r="748" spans="1:5">
      <c r="A748">
        <v>746</v>
      </c>
      <c r="B748">
        <v>16284.4201443569</v>
      </c>
      <c r="C748">
        <v>21755.1671876845</v>
      </c>
      <c r="D748">
        <v>2323.33030958004</v>
      </c>
      <c r="E748">
        <v>198.720682030776</v>
      </c>
    </row>
    <row r="749" spans="1:5">
      <c r="A749">
        <v>747</v>
      </c>
      <c r="B749">
        <v>16284.4201443569</v>
      </c>
      <c r="C749">
        <v>21755.1671876845</v>
      </c>
      <c r="D749">
        <v>2323.40226732991</v>
      </c>
      <c r="E749">
        <v>198.792639780646</v>
      </c>
    </row>
    <row r="750" spans="1:5">
      <c r="A750">
        <v>748</v>
      </c>
      <c r="B750">
        <v>16284.4201443569</v>
      </c>
      <c r="C750">
        <v>21755.1671876845</v>
      </c>
      <c r="D750">
        <v>2323.30431920556</v>
      </c>
      <c r="E750">
        <v>198.694691656285</v>
      </c>
    </row>
    <row r="751" spans="1:5">
      <c r="A751">
        <v>749</v>
      </c>
      <c r="B751">
        <v>16284.4201443569</v>
      </c>
      <c r="C751">
        <v>21755.1671876845</v>
      </c>
      <c r="D751">
        <v>2323.31298398285</v>
      </c>
      <c r="E751">
        <v>198.70335643358</v>
      </c>
    </row>
    <row r="752" spans="1:5">
      <c r="A752">
        <v>750</v>
      </c>
      <c r="B752">
        <v>16284.4201443569</v>
      </c>
      <c r="C752">
        <v>21755.1671876845</v>
      </c>
      <c r="D752">
        <v>2323.27683746507</v>
      </c>
      <c r="E752">
        <v>198.667209915802</v>
      </c>
    </row>
    <row r="753" spans="1:5">
      <c r="A753">
        <v>751</v>
      </c>
      <c r="B753">
        <v>16284.4201443569</v>
      </c>
      <c r="C753">
        <v>21755.1671876845</v>
      </c>
      <c r="D753">
        <v>2323.27349368329</v>
      </c>
      <c r="E753">
        <v>198.663866134025</v>
      </c>
    </row>
    <row r="754" spans="1:5">
      <c r="A754">
        <v>752</v>
      </c>
      <c r="B754">
        <v>16284.4201443569</v>
      </c>
      <c r="C754">
        <v>21755.1671876845</v>
      </c>
      <c r="D754">
        <v>2323.28945298468</v>
      </c>
      <c r="E754">
        <v>198.679825435401</v>
      </c>
    </row>
    <row r="755" spans="1:5">
      <c r="A755">
        <v>753</v>
      </c>
      <c r="B755">
        <v>16284.4201443569</v>
      </c>
      <c r="C755">
        <v>21755.1671876845</v>
      </c>
      <c r="D755">
        <v>2323.27631837489</v>
      </c>
      <c r="E755">
        <v>198.666690825621</v>
      </c>
    </row>
    <row r="756" spans="1:5">
      <c r="A756">
        <v>754</v>
      </c>
      <c r="B756">
        <v>16284.4201443569</v>
      </c>
      <c r="C756">
        <v>21755.1671876845</v>
      </c>
      <c r="D756">
        <v>2323.25939509096</v>
      </c>
      <c r="E756">
        <v>198.649767541691</v>
      </c>
    </row>
    <row r="757" spans="1:5">
      <c r="A757">
        <v>755</v>
      </c>
      <c r="B757">
        <v>16284.4201443569</v>
      </c>
      <c r="C757">
        <v>21755.1671876845</v>
      </c>
      <c r="D757">
        <v>2323.27563851117</v>
      </c>
      <c r="E757">
        <v>198.666010961903</v>
      </c>
    </row>
    <row r="758" spans="1:5">
      <c r="A758">
        <v>756</v>
      </c>
      <c r="B758">
        <v>16284.4201443569</v>
      </c>
      <c r="C758">
        <v>21755.1671876845</v>
      </c>
      <c r="D758">
        <v>2323.29510206766</v>
      </c>
      <c r="E758">
        <v>198.685474518395</v>
      </c>
    </row>
    <row r="759" spans="1:5">
      <c r="A759">
        <v>757</v>
      </c>
      <c r="B759">
        <v>16284.4201443569</v>
      </c>
      <c r="C759">
        <v>21755.1671876845</v>
      </c>
      <c r="D759">
        <v>2323.30144046209</v>
      </c>
      <c r="E759">
        <v>198.691812912813</v>
      </c>
    </row>
    <row r="760" spans="1:5">
      <c r="A760">
        <v>758</v>
      </c>
      <c r="B760">
        <v>16284.4201443569</v>
      </c>
      <c r="C760">
        <v>21755.1671876845</v>
      </c>
      <c r="D760">
        <v>2323.31756955276</v>
      </c>
      <c r="E760">
        <v>198.707942003492</v>
      </c>
    </row>
    <row r="761" spans="1:5">
      <c r="A761">
        <v>759</v>
      </c>
      <c r="B761">
        <v>16284.4201443569</v>
      </c>
      <c r="C761">
        <v>21755.1671876845</v>
      </c>
      <c r="D761">
        <v>2323.32086695505</v>
      </c>
      <c r="E761">
        <v>198.711239405781</v>
      </c>
    </row>
    <row r="762" spans="1:5">
      <c r="A762">
        <v>760</v>
      </c>
      <c r="B762">
        <v>16284.4201443569</v>
      </c>
      <c r="C762">
        <v>21755.1671876845</v>
      </c>
      <c r="D762">
        <v>2323.32640785041</v>
      </c>
      <c r="E762">
        <v>198.716780301129</v>
      </c>
    </row>
    <row r="763" spans="1:5">
      <c r="A763">
        <v>761</v>
      </c>
      <c r="B763">
        <v>16284.4201443569</v>
      </c>
      <c r="C763">
        <v>21755.1671876845</v>
      </c>
      <c r="D763">
        <v>2323.32022838874</v>
      </c>
      <c r="E763">
        <v>198.710600839464</v>
      </c>
    </row>
    <row r="764" spans="1:5">
      <c r="A764">
        <v>762</v>
      </c>
      <c r="B764">
        <v>16284.4201443569</v>
      </c>
      <c r="C764">
        <v>21755.1671876845</v>
      </c>
      <c r="D764">
        <v>2323.35095672295</v>
      </c>
      <c r="E764">
        <v>198.741329173681</v>
      </c>
    </row>
    <row r="765" spans="1:5">
      <c r="A765">
        <v>763</v>
      </c>
      <c r="B765">
        <v>16284.4201443569</v>
      </c>
      <c r="C765">
        <v>21755.1671876845</v>
      </c>
      <c r="D765">
        <v>2323.34969557013</v>
      </c>
      <c r="E765">
        <v>198.740068020857</v>
      </c>
    </row>
    <row r="766" spans="1:5">
      <c r="A766">
        <v>764</v>
      </c>
      <c r="B766">
        <v>16284.4201443569</v>
      </c>
      <c r="C766">
        <v>21755.1671876845</v>
      </c>
      <c r="D766">
        <v>2323.32453403165</v>
      </c>
      <c r="E766">
        <v>198.714906482384</v>
      </c>
    </row>
    <row r="767" spans="1:5">
      <c r="A767">
        <v>765</v>
      </c>
      <c r="B767">
        <v>16284.4201443569</v>
      </c>
      <c r="C767">
        <v>21755.1671876845</v>
      </c>
      <c r="D767">
        <v>2323.3655421467</v>
      </c>
      <c r="E767">
        <v>198.755914597429</v>
      </c>
    </row>
    <row r="768" spans="1:5">
      <c r="A768">
        <v>766</v>
      </c>
      <c r="B768">
        <v>16284.4201443569</v>
      </c>
      <c r="C768">
        <v>21755.1671876845</v>
      </c>
      <c r="D768">
        <v>2323.35664909437</v>
      </c>
      <c r="E768">
        <v>198.747021545095</v>
      </c>
    </row>
    <row r="769" spans="1:5">
      <c r="A769">
        <v>767</v>
      </c>
      <c r="B769">
        <v>16284.4201443569</v>
      </c>
      <c r="C769">
        <v>21755.1671876845</v>
      </c>
      <c r="D769">
        <v>2323.34672740215</v>
      </c>
      <c r="E769">
        <v>198.737099852874</v>
      </c>
    </row>
    <row r="770" spans="1:5">
      <c r="A770">
        <v>768</v>
      </c>
      <c r="B770">
        <v>16284.4201443569</v>
      </c>
      <c r="C770">
        <v>21755.1671876845</v>
      </c>
      <c r="D770">
        <v>2323.32715604857</v>
      </c>
      <c r="E770">
        <v>198.717528499299</v>
      </c>
    </row>
    <row r="771" spans="1:5">
      <c r="A771">
        <v>769</v>
      </c>
      <c r="B771">
        <v>16284.4201443569</v>
      </c>
      <c r="C771">
        <v>21755.1671876845</v>
      </c>
      <c r="D771">
        <v>2323.32456755697</v>
      </c>
      <c r="E771">
        <v>198.714940007699</v>
      </c>
    </row>
    <row r="772" spans="1:5">
      <c r="A772">
        <v>770</v>
      </c>
      <c r="B772">
        <v>16284.4201443569</v>
      </c>
      <c r="C772">
        <v>21755.1671876845</v>
      </c>
      <c r="D772">
        <v>2323.29445213379</v>
      </c>
      <c r="E772">
        <v>198.684824584521</v>
      </c>
    </row>
    <row r="773" spans="1:5">
      <c r="A773">
        <v>771</v>
      </c>
      <c r="B773">
        <v>16284.4201443569</v>
      </c>
      <c r="C773">
        <v>21755.1671876845</v>
      </c>
      <c r="D773">
        <v>2323.29137246618</v>
      </c>
      <c r="E773">
        <v>198.681744916917</v>
      </c>
    </row>
    <row r="774" spans="1:5">
      <c r="A774">
        <v>772</v>
      </c>
      <c r="B774">
        <v>16284.4201443569</v>
      </c>
      <c r="C774">
        <v>21755.1671876845</v>
      </c>
      <c r="D774">
        <v>2323.27993861131</v>
      </c>
      <c r="E774">
        <v>198.670311062044</v>
      </c>
    </row>
    <row r="775" spans="1:5">
      <c r="A775">
        <v>773</v>
      </c>
      <c r="B775">
        <v>16284.4201443569</v>
      </c>
      <c r="C775">
        <v>21755.1671876845</v>
      </c>
      <c r="D775">
        <v>2323.31607134428</v>
      </c>
      <c r="E775">
        <v>198.706443795014</v>
      </c>
    </row>
    <row r="776" spans="1:5">
      <c r="A776">
        <v>774</v>
      </c>
      <c r="B776">
        <v>16284.4201443569</v>
      </c>
      <c r="C776">
        <v>21755.1671876845</v>
      </c>
      <c r="D776">
        <v>2323.3149471154</v>
      </c>
      <c r="E776">
        <v>198.705319566128</v>
      </c>
    </row>
    <row r="777" spans="1:5">
      <c r="A777">
        <v>775</v>
      </c>
      <c r="B777">
        <v>16284.4201443569</v>
      </c>
      <c r="C777">
        <v>21755.1671876845</v>
      </c>
      <c r="D777">
        <v>2323.30310229033</v>
      </c>
      <c r="E777">
        <v>198.693474741057</v>
      </c>
    </row>
    <row r="778" spans="1:5">
      <c r="A778">
        <v>776</v>
      </c>
      <c r="B778">
        <v>16284.4201443569</v>
      </c>
      <c r="C778">
        <v>21755.1671876845</v>
      </c>
      <c r="D778">
        <v>2323.28637435479</v>
      </c>
      <c r="E778">
        <v>198.676746805519</v>
      </c>
    </row>
    <row r="779" spans="1:5">
      <c r="A779">
        <v>777</v>
      </c>
      <c r="B779">
        <v>16284.4201443569</v>
      </c>
      <c r="C779">
        <v>21755.1671876845</v>
      </c>
      <c r="D779">
        <v>2323.28009721804</v>
      </c>
      <c r="E779">
        <v>198.670469668763</v>
      </c>
    </row>
    <row r="780" spans="1:5">
      <c r="A780">
        <v>778</v>
      </c>
      <c r="B780">
        <v>16284.4201443569</v>
      </c>
      <c r="C780">
        <v>21755.1671876845</v>
      </c>
      <c r="D780">
        <v>2323.2801414141</v>
      </c>
      <c r="E780">
        <v>198.670513864831</v>
      </c>
    </row>
    <row r="781" spans="1:5">
      <c r="A781">
        <v>779</v>
      </c>
      <c r="B781">
        <v>16284.4201443569</v>
      </c>
      <c r="C781">
        <v>21755.1671876845</v>
      </c>
      <c r="D781">
        <v>2323.26919637281</v>
      </c>
      <c r="E781">
        <v>198.659568823534</v>
      </c>
    </row>
    <row r="782" spans="1:5">
      <c r="A782">
        <v>780</v>
      </c>
      <c r="B782">
        <v>16284.4201443569</v>
      </c>
      <c r="C782">
        <v>21755.1671876845</v>
      </c>
      <c r="D782">
        <v>2323.28155155155</v>
      </c>
      <c r="E782">
        <v>198.671924002281</v>
      </c>
    </row>
    <row r="783" spans="1:5">
      <c r="A783">
        <v>781</v>
      </c>
      <c r="B783">
        <v>16284.4201443569</v>
      </c>
      <c r="C783">
        <v>21755.1671876845</v>
      </c>
      <c r="D783">
        <v>2323.29248785349</v>
      </c>
      <c r="E783">
        <v>198.682860304223</v>
      </c>
    </row>
    <row r="784" spans="1:5">
      <c r="A784">
        <v>782</v>
      </c>
      <c r="B784">
        <v>16284.4201443569</v>
      </c>
      <c r="C784">
        <v>21755.1671876845</v>
      </c>
      <c r="D784">
        <v>2323.2644131796</v>
      </c>
      <c r="E784">
        <v>198.654785630326</v>
      </c>
    </row>
    <row r="785" spans="1:5">
      <c r="A785">
        <v>783</v>
      </c>
      <c r="B785">
        <v>16284.4201443569</v>
      </c>
      <c r="C785">
        <v>21755.1671876845</v>
      </c>
      <c r="D785">
        <v>2323.28449124934</v>
      </c>
      <c r="E785">
        <v>198.674863700073</v>
      </c>
    </row>
    <row r="786" spans="1:5">
      <c r="A786">
        <v>784</v>
      </c>
      <c r="B786">
        <v>16284.4201443569</v>
      </c>
      <c r="C786">
        <v>21755.1671876845</v>
      </c>
      <c r="D786">
        <v>2323.28186272102</v>
      </c>
      <c r="E786">
        <v>198.672235171759</v>
      </c>
    </row>
    <row r="787" spans="1:5">
      <c r="A787">
        <v>785</v>
      </c>
      <c r="B787">
        <v>16284.4201443569</v>
      </c>
      <c r="C787">
        <v>21755.1671876845</v>
      </c>
      <c r="D787">
        <v>2323.28009185614</v>
      </c>
      <c r="E787">
        <v>198.670464306871</v>
      </c>
    </row>
    <row r="788" spans="1:5">
      <c r="A788">
        <v>786</v>
      </c>
      <c r="B788">
        <v>16284.4201443569</v>
      </c>
      <c r="C788">
        <v>21755.1671876845</v>
      </c>
      <c r="D788">
        <v>2323.23250725849</v>
      </c>
      <c r="E788">
        <v>198.622879709221</v>
      </c>
    </row>
    <row r="789" spans="1:5">
      <c r="A789">
        <v>787</v>
      </c>
      <c r="B789">
        <v>16284.4201443569</v>
      </c>
      <c r="C789">
        <v>21755.1671876845</v>
      </c>
      <c r="D789">
        <v>2323.22969613019</v>
      </c>
      <c r="E789">
        <v>198.620068580921</v>
      </c>
    </row>
    <row r="790" spans="1:5">
      <c r="A790">
        <v>788</v>
      </c>
      <c r="B790">
        <v>16284.4201443569</v>
      </c>
      <c r="C790">
        <v>21755.1671876845</v>
      </c>
      <c r="D790">
        <v>2323.25074204097</v>
      </c>
      <c r="E790">
        <v>198.641114491695</v>
      </c>
    </row>
    <row r="791" spans="1:5">
      <c r="A791">
        <v>789</v>
      </c>
      <c r="B791">
        <v>16284.4201443569</v>
      </c>
      <c r="C791">
        <v>21755.1671876845</v>
      </c>
      <c r="D791">
        <v>2323.24784641775</v>
      </c>
      <c r="E791">
        <v>198.638218868479</v>
      </c>
    </row>
    <row r="792" spans="1:5">
      <c r="A792">
        <v>790</v>
      </c>
      <c r="B792">
        <v>16284.4201443569</v>
      </c>
      <c r="C792">
        <v>21755.1671876845</v>
      </c>
      <c r="D792">
        <v>2323.24747402737</v>
      </c>
      <c r="E792">
        <v>198.637846478104</v>
      </c>
    </row>
    <row r="793" spans="1:5">
      <c r="A793">
        <v>791</v>
      </c>
      <c r="B793">
        <v>16284.4201443569</v>
      </c>
      <c r="C793">
        <v>21755.1671876845</v>
      </c>
      <c r="D793">
        <v>2323.25997030148</v>
      </c>
      <c r="E793">
        <v>198.650342752216</v>
      </c>
    </row>
    <row r="794" spans="1:5">
      <c r="A794">
        <v>792</v>
      </c>
      <c r="B794">
        <v>16284.4201443569</v>
      </c>
      <c r="C794">
        <v>21755.1671876845</v>
      </c>
      <c r="D794">
        <v>2323.25272742452</v>
      </c>
      <c r="E794">
        <v>198.643099875246</v>
      </c>
    </row>
    <row r="795" spans="1:5">
      <c r="A795">
        <v>793</v>
      </c>
      <c r="B795">
        <v>16284.4201443569</v>
      </c>
      <c r="C795">
        <v>21755.1671876845</v>
      </c>
      <c r="D795">
        <v>2323.23298535806</v>
      </c>
      <c r="E795">
        <v>198.623357808788</v>
      </c>
    </row>
    <row r="796" spans="1:5">
      <c r="A796">
        <v>794</v>
      </c>
      <c r="B796">
        <v>16284.4201443569</v>
      </c>
      <c r="C796">
        <v>21755.1671876845</v>
      </c>
      <c r="D796">
        <v>2323.25137638378</v>
      </c>
      <c r="E796">
        <v>198.64174883451</v>
      </c>
    </row>
    <row r="797" spans="1:5">
      <c r="A797">
        <v>795</v>
      </c>
      <c r="B797">
        <v>16284.4201443569</v>
      </c>
      <c r="C797">
        <v>21755.1671876845</v>
      </c>
      <c r="D797">
        <v>2323.24204609019</v>
      </c>
      <c r="E797">
        <v>198.632418540914</v>
      </c>
    </row>
    <row r="798" spans="1:5">
      <c r="A798">
        <v>796</v>
      </c>
      <c r="B798">
        <v>16284.4201443569</v>
      </c>
      <c r="C798">
        <v>21755.1671876845</v>
      </c>
      <c r="D798">
        <v>2323.26996427529</v>
      </c>
      <c r="E798">
        <v>198.660336726023</v>
      </c>
    </row>
    <row r="799" spans="1:5">
      <c r="A799">
        <v>797</v>
      </c>
      <c r="B799">
        <v>16284.4201443569</v>
      </c>
      <c r="C799">
        <v>21755.1671876845</v>
      </c>
      <c r="D799">
        <v>2323.24833911387</v>
      </c>
      <c r="E799">
        <v>198.6387115646</v>
      </c>
    </row>
    <row r="800" spans="1:5">
      <c r="A800">
        <v>798</v>
      </c>
      <c r="B800">
        <v>16284.4201443569</v>
      </c>
      <c r="C800">
        <v>21755.1671876845</v>
      </c>
      <c r="D800">
        <v>2323.25222594963</v>
      </c>
      <c r="E800">
        <v>198.642598400367</v>
      </c>
    </row>
    <row r="801" spans="1:5">
      <c r="A801">
        <v>799</v>
      </c>
      <c r="B801">
        <v>16284.4201443569</v>
      </c>
      <c r="C801">
        <v>21755.1671876845</v>
      </c>
      <c r="D801">
        <v>2323.25765083427</v>
      </c>
      <c r="E801">
        <v>198.648023284996</v>
      </c>
    </row>
    <row r="802" spans="1:5">
      <c r="A802">
        <v>800</v>
      </c>
      <c r="B802">
        <v>16284.4201443569</v>
      </c>
      <c r="C802">
        <v>21755.1671876845</v>
      </c>
      <c r="D802">
        <v>2323.2377966081</v>
      </c>
      <c r="E802">
        <v>198.628169058824</v>
      </c>
    </row>
    <row r="803" spans="1:5">
      <c r="A803">
        <v>801</v>
      </c>
      <c r="B803">
        <v>16284.4201443569</v>
      </c>
      <c r="C803">
        <v>21755.1671876845</v>
      </c>
      <c r="D803">
        <v>2323.263276357</v>
      </c>
      <c r="E803">
        <v>198.65364880773</v>
      </c>
    </row>
    <row r="804" spans="1:5">
      <c r="A804">
        <v>802</v>
      </c>
      <c r="B804">
        <v>16284.4201443569</v>
      </c>
      <c r="C804">
        <v>21755.1671876845</v>
      </c>
      <c r="D804">
        <v>2323.24430598653</v>
      </c>
      <c r="E804">
        <v>198.634678437262</v>
      </c>
    </row>
    <row r="805" spans="1:5">
      <c r="A805">
        <v>803</v>
      </c>
      <c r="B805">
        <v>16284.4201443569</v>
      </c>
      <c r="C805">
        <v>21755.1671876845</v>
      </c>
      <c r="D805">
        <v>2323.25559052592</v>
      </c>
      <c r="E805">
        <v>198.645962976652</v>
      </c>
    </row>
    <row r="806" spans="1:5">
      <c r="A806">
        <v>804</v>
      </c>
      <c r="B806">
        <v>16284.4201443569</v>
      </c>
      <c r="C806">
        <v>21755.1671876845</v>
      </c>
      <c r="D806">
        <v>2323.23950053159</v>
      </c>
      <c r="E806">
        <v>198.629872982318</v>
      </c>
    </row>
    <row r="807" spans="1:5">
      <c r="A807">
        <v>805</v>
      </c>
      <c r="B807">
        <v>16284.4201443569</v>
      </c>
      <c r="C807">
        <v>21755.1671876845</v>
      </c>
      <c r="D807">
        <v>2323.24101063489</v>
      </c>
      <c r="E807">
        <v>198.631383085626</v>
      </c>
    </row>
    <row r="808" spans="1:5">
      <c r="A808">
        <v>806</v>
      </c>
      <c r="B808">
        <v>16284.4201443569</v>
      </c>
      <c r="C808">
        <v>21755.1671876845</v>
      </c>
      <c r="D808">
        <v>2323.24566354809</v>
      </c>
      <c r="E808">
        <v>198.636035998822</v>
      </c>
    </row>
    <row r="809" spans="1:5">
      <c r="A809">
        <v>807</v>
      </c>
      <c r="B809">
        <v>16284.4201443569</v>
      </c>
      <c r="C809">
        <v>21755.1671876845</v>
      </c>
      <c r="D809">
        <v>2323.25326018289</v>
      </c>
      <c r="E809">
        <v>198.643632633625</v>
      </c>
    </row>
    <row r="810" spans="1:5">
      <c r="A810">
        <v>808</v>
      </c>
      <c r="B810">
        <v>16284.4201443569</v>
      </c>
      <c r="C810">
        <v>21755.1671876845</v>
      </c>
      <c r="D810">
        <v>2323.25979696087</v>
      </c>
      <c r="E810">
        <v>198.650169411603</v>
      </c>
    </row>
    <row r="811" spans="1:5">
      <c r="A811">
        <v>809</v>
      </c>
      <c r="B811">
        <v>16284.4201443569</v>
      </c>
      <c r="C811">
        <v>21755.1671876845</v>
      </c>
      <c r="D811">
        <v>2323.26481893378</v>
      </c>
      <c r="E811">
        <v>198.655191384498</v>
      </c>
    </row>
    <row r="812" spans="1:5">
      <c r="A812">
        <v>810</v>
      </c>
      <c r="B812">
        <v>16284.4201443569</v>
      </c>
      <c r="C812">
        <v>21755.1671876845</v>
      </c>
      <c r="D812">
        <v>2323.27802668005</v>
      </c>
      <c r="E812">
        <v>198.668399130778</v>
      </c>
    </row>
    <row r="813" spans="1:5">
      <c r="A813">
        <v>811</v>
      </c>
      <c r="B813">
        <v>16284.4201443569</v>
      </c>
      <c r="C813">
        <v>21755.1671876845</v>
      </c>
      <c r="D813">
        <v>2323.28477475157</v>
      </c>
      <c r="E813">
        <v>198.675147202299</v>
      </c>
    </row>
    <row r="814" spans="1:5">
      <c r="A814">
        <v>812</v>
      </c>
      <c r="B814">
        <v>16284.4201443569</v>
      </c>
      <c r="C814">
        <v>21755.1671876845</v>
      </c>
      <c r="D814">
        <v>2323.27266484382</v>
      </c>
      <c r="E814">
        <v>198.66303729455</v>
      </c>
    </row>
    <row r="815" spans="1:5">
      <c r="A815">
        <v>813</v>
      </c>
      <c r="B815">
        <v>16284.4201443569</v>
      </c>
      <c r="C815">
        <v>21755.1671876845</v>
      </c>
      <c r="D815">
        <v>2323.28236996333</v>
      </c>
      <c r="E815">
        <v>198.672742414054</v>
      </c>
    </row>
    <row r="816" spans="1:5">
      <c r="A816">
        <v>814</v>
      </c>
      <c r="B816">
        <v>16284.4201443569</v>
      </c>
      <c r="C816">
        <v>21755.1671876845</v>
      </c>
      <c r="D816">
        <v>2323.26788426111</v>
      </c>
      <c r="E816">
        <v>198.658256711835</v>
      </c>
    </row>
    <row r="817" spans="1:5">
      <c r="A817">
        <v>815</v>
      </c>
      <c r="B817">
        <v>16284.4201443569</v>
      </c>
      <c r="C817">
        <v>21755.1671876845</v>
      </c>
      <c r="D817">
        <v>2323.28466930944</v>
      </c>
      <c r="E817">
        <v>198.675041760162</v>
      </c>
    </row>
    <row r="818" spans="1:5">
      <c r="A818">
        <v>816</v>
      </c>
      <c r="B818">
        <v>16284.4201443569</v>
      </c>
      <c r="C818">
        <v>21755.1671876845</v>
      </c>
      <c r="D818">
        <v>2323.2787127127</v>
      </c>
      <c r="E818">
        <v>198.669085163425</v>
      </c>
    </row>
    <row r="819" spans="1:5">
      <c r="A819">
        <v>817</v>
      </c>
      <c r="B819">
        <v>16284.4201443569</v>
      </c>
      <c r="C819">
        <v>21755.1671876845</v>
      </c>
      <c r="D819">
        <v>2323.25981538961</v>
      </c>
      <c r="E819">
        <v>198.650187840334</v>
      </c>
    </row>
    <row r="820" spans="1:5">
      <c r="A820">
        <v>818</v>
      </c>
      <c r="B820">
        <v>16284.4201443569</v>
      </c>
      <c r="C820">
        <v>21755.1671876845</v>
      </c>
      <c r="D820">
        <v>2323.24583064841</v>
      </c>
      <c r="E820">
        <v>198.63620309914</v>
      </c>
    </row>
    <row r="821" spans="1:5">
      <c r="A821">
        <v>819</v>
      </c>
      <c r="B821">
        <v>16284.4201443569</v>
      </c>
      <c r="C821">
        <v>21755.1671876845</v>
      </c>
      <c r="D821">
        <v>2323.23771822281</v>
      </c>
      <c r="E821">
        <v>198.628090673544</v>
      </c>
    </row>
    <row r="822" spans="1:5">
      <c r="A822">
        <v>820</v>
      </c>
      <c r="B822">
        <v>16284.4201443569</v>
      </c>
      <c r="C822">
        <v>21755.1671876845</v>
      </c>
      <c r="D822">
        <v>2323.23230826693</v>
      </c>
      <c r="E822">
        <v>198.622680717655</v>
      </c>
    </row>
    <row r="823" spans="1:5">
      <c r="A823">
        <v>821</v>
      </c>
      <c r="B823">
        <v>16284.4201443569</v>
      </c>
      <c r="C823">
        <v>21755.1671876845</v>
      </c>
      <c r="D823">
        <v>2323.22344769728</v>
      </c>
      <c r="E823">
        <v>198.613820148005</v>
      </c>
    </row>
    <row r="824" spans="1:5">
      <c r="A824">
        <v>822</v>
      </c>
      <c r="B824">
        <v>16284.4201443569</v>
      </c>
      <c r="C824">
        <v>21755.1671876845</v>
      </c>
      <c r="D824">
        <v>2323.22232079702</v>
      </c>
      <c r="E824">
        <v>198.612693247754</v>
      </c>
    </row>
    <row r="825" spans="1:5">
      <c r="A825">
        <v>823</v>
      </c>
      <c r="B825">
        <v>16284.4201443569</v>
      </c>
      <c r="C825">
        <v>21755.1671876845</v>
      </c>
      <c r="D825">
        <v>2323.22527575122</v>
      </c>
      <c r="E825">
        <v>198.615648201944</v>
      </c>
    </row>
    <row r="826" spans="1:5">
      <c r="A826">
        <v>824</v>
      </c>
      <c r="B826">
        <v>16284.4201443569</v>
      </c>
      <c r="C826">
        <v>21755.1671876845</v>
      </c>
      <c r="D826">
        <v>2323.23093826384</v>
      </c>
      <c r="E826">
        <v>198.621310714569</v>
      </c>
    </row>
    <row r="827" spans="1:5">
      <c r="A827">
        <v>825</v>
      </c>
      <c r="B827">
        <v>16284.4201443569</v>
      </c>
      <c r="C827">
        <v>21755.1671876845</v>
      </c>
      <c r="D827">
        <v>2323.21473563622</v>
      </c>
      <c r="E827">
        <v>198.605108086943</v>
      </c>
    </row>
    <row r="828" spans="1:5">
      <c r="A828">
        <v>826</v>
      </c>
      <c r="B828">
        <v>16284.4201443569</v>
      </c>
      <c r="C828">
        <v>21755.1671876845</v>
      </c>
      <c r="D828">
        <v>2323.23960586603</v>
      </c>
      <c r="E828">
        <v>198.629978316747</v>
      </c>
    </row>
    <row r="829" spans="1:5">
      <c r="A829">
        <v>827</v>
      </c>
      <c r="B829">
        <v>16284.4201443569</v>
      </c>
      <c r="C829">
        <v>21755.1671876845</v>
      </c>
      <c r="D829">
        <v>2323.2287546681</v>
      </c>
      <c r="E829">
        <v>198.619127118828</v>
      </c>
    </row>
    <row r="830" spans="1:5">
      <c r="A830">
        <v>828</v>
      </c>
      <c r="B830">
        <v>16284.4201443569</v>
      </c>
      <c r="C830">
        <v>21755.1671876845</v>
      </c>
      <c r="D830">
        <v>2323.23086063202</v>
      </c>
      <c r="E830">
        <v>198.62123308275</v>
      </c>
    </row>
    <row r="831" spans="1:5">
      <c r="A831">
        <v>829</v>
      </c>
      <c r="B831">
        <v>16284.4201443569</v>
      </c>
      <c r="C831">
        <v>21755.1671876845</v>
      </c>
      <c r="D831">
        <v>2323.23222496947</v>
      </c>
      <c r="E831">
        <v>198.6225974202</v>
      </c>
    </row>
    <row r="832" spans="1:5">
      <c r="A832">
        <v>830</v>
      </c>
      <c r="B832">
        <v>16284.4201443569</v>
      </c>
      <c r="C832">
        <v>21755.1671876845</v>
      </c>
      <c r="D832">
        <v>2323.24135571294</v>
      </c>
      <c r="E832">
        <v>198.631728163669</v>
      </c>
    </row>
    <row r="833" spans="1:5">
      <c r="A833">
        <v>831</v>
      </c>
      <c r="B833">
        <v>16284.4201443569</v>
      </c>
      <c r="C833">
        <v>21755.1671876845</v>
      </c>
      <c r="D833">
        <v>2323.23641379875</v>
      </c>
      <c r="E833">
        <v>198.626786249475</v>
      </c>
    </row>
    <row r="834" spans="1:5">
      <c r="A834">
        <v>832</v>
      </c>
      <c r="B834">
        <v>16284.4201443569</v>
      </c>
      <c r="C834">
        <v>21755.1671876845</v>
      </c>
      <c r="D834">
        <v>2323.28191462417</v>
      </c>
      <c r="E834">
        <v>198.672287074901</v>
      </c>
    </row>
    <row r="835" spans="1:5">
      <c r="A835">
        <v>833</v>
      </c>
      <c r="B835">
        <v>16284.4201443569</v>
      </c>
      <c r="C835">
        <v>21755.1671876845</v>
      </c>
      <c r="D835">
        <v>2323.22785701568</v>
      </c>
      <c r="E835">
        <v>198.618229466404</v>
      </c>
    </row>
    <row r="836" spans="1:5">
      <c r="A836">
        <v>834</v>
      </c>
      <c r="B836">
        <v>16284.4201443569</v>
      </c>
      <c r="C836">
        <v>21755.1671876845</v>
      </c>
      <c r="D836">
        <v>2323.21272601579</v>
      </c>
      <c r="E836">
        <v>198.603098466517</v>
      </c>
    </row>
    <row r="837" spans="1:5">
      <c r="A837">
        <v>835</v>
      </c>
      <c r="B837">
        <v>16284.4201443569</v>
      </c>
      <c r="C837">
        <v>21755.1671876845</v>
      </c>
      <c r="D837">
        <v>2323.20726179853</v>
      </c>
      <c r="E837">
        <v>198.597634249264</v>
      </c>
    </row>
    <row r="838" spans="1:5">
      <c r="A838">
        <v>836</v>
      </c>
      <c r="B838">
        <v>16284.4201443569</v>
      </c>
      <c r="C838">
        <v>21755.1671876845</v>
      </c>
      <c r="D838">
        <v>2323.19480896839</v>
      </c>
      <c r="E838">
        <v>198.585181419121</v>
      </c>
    </row>
    <row r="839" spans="1:5">
      <c r="A839">
        <v>837</v>
      </c>
      <c r="B839">
        <v>16284.4201443569</v>
      </c>
      <c r="C839">
        <v>21755.1671876845</v>
      </c>
      <c r="D839">
        <v>2323.21388584539</v>
      </c>
      <c r="E839">
        <v>198.604258296114</v>
      </c>
    </row>
    <row r="840" spans="1:5">
      <c r="A840">
        <v>838</v>
      </c>
      <c r="B840">
        <v>16284.4201443569</v>
      </c>
      <c r="C840">
        <v>21755.1671876845</v>
      </c>
      <c r="D840">
        <v>2323.20650214526</v>
      </c>
      <c r="E840">
        <v>198.596874595983</v>
      </c>
    </row>
    <row r="841" spans="1:5">
      <c r="A841">
        <v>839</v>
      </c>
      <c r="B841">
        <v>16284.4201443569</v>
      </c>
      <c r="C841">
        <v>21755.1671876845</v>
      </c>
      <c r="D841">
        <v>2323.20960760413</v>
      </c>
      <c r="E841">
        <v>198.599980054863</v>
      </c>
    </row>
    <row r="842" spans="1:5">
      <c r="A842">
        <v>840</v>
      </c>
      <c r="B842">
        <v>16284.4201443569</v>
      </c>
      <c r="C842">
        <v>21755.1671876845</v>
      </c>
      <c r="D842">
        <v>2323.20101601993</v>
      </c>
      <c r="E842">
        <v>198.591388470662</v>
      </c>
    </row>
    <row r="843" spans="1:5">
      <c r="A843">
        <v>841</v>
      </c>
      <c r="B843">
        <v>16284.4201443569</v>
      </c>
      <c r="C843">
        <v>21755.1671876845</v>
      </c>
      <c r="D843">
        <v>2323.19426621584</v>
      </c>
      <c r="E843">
        <v>198.58463866657</v>
      </c>
    </row>
    <row r="844" spans="1:5">
      <c r="A844">
        <v>842</v>
      </c>
      <c r="B844">
        <v>16284.4201443569</v>
      </c>
      <c r="C844">
        <v>21755.1671876845</v>
      </c>
      <c r="D844">
        <v>2323.20358650214</v>
      </c>
      <c r="E844">
        <v>198.593958952865</v>
      </c>
    </row>
    <row r="845" spans="1:5">
      <c r="A845">
        <v>843</v>
      </c>
      <c r="B845">
        <v>16284.4201443569</v>
      </c>
      <c r="C845">
        <v>21755.1671876845</v>
      </c>
      <c r="D845">
        <v>2323.20713292998</v>
      </c>
      <c r="E845">
        <v>198.597505380709</v>
      </c>
    </row>
    <row r="846" spans="1:5">
      <c r="A846">
        <v>844</v>
      </c>
      <c r="B846">
        <v>16284.4201443569</v>
      </c>
      <c r="C846">
        <v>21755.1671876845</v>
      </c>
      <c r="D846">
        <v>2323.23013124937</v>
      </c>
      <c r="E846">
        <v>198.620503700106</v>
      </c>
    </row>
    <row r="847" spans="1:5">
      <c r="A847">
        <v>845</v>
      </c>
      <c r="B847">
        <v>16284.4201443569</v>
      </c>
      <c r="C847">
        <v>21755.1671876845</v>
      </c>
      <c r="D847">
        <v>2323.22760974774</v>
      </c>
      <c r="E847">
        <v>198.617982198467</v>
      </c>
    </row>
    <row r="848" spans="1:5">
      <c r="A848">
        <v>846</v>
      </c>
      <c r="B848">
        <v>16284.4201443569</v>
      </c>
      <c r="C848">
        <v>21755.1671876845</v>
      </c>
      <c r="D848">
        <v>2323.21812712063</v>
      </c>
      <c r="E848">
        <v>198.608499571363</v>
      </c>
    </row>
    <row r="849" spans="1:5">
      <c r="A849">
        <v>847</v>
      </c>
      <c r="B849">
        <v>16284.4201443569</v>
      </c>
      <c r="C849">
        <v>21755.1671876845</v>
      </c>
      <c r="D849">
        <v>2323.20637998848</v>
      </c>
      <c r="E849">
        <v>198.596752439206</v>
      </c>
    </row>
    <row r="850" spans="1:5">
      <c r="A850">
        <v>848</v>
      </c>
      <c r="B850">
        <v>16284.4201443569</v>
      </c>
      <c r="C850">
        <v>21755.1671876845</v>
      </c>
      <c r="D850">
        <v>2323.24352418548</v>
      </c>
      <c r="E850">
        <v>198.633896636212</v>
      </c>
    </row>
    <row r="851" spans="1:5">
      <c r="A851">
        <v>849</v>
      </c>
      <c r="B851">
        <v>16284.4201443569</v>
      </c>
      <c r="C851">
        <v>21755.1671876845</v>
      </c>
      <c r="D851">
        <v>2323.23144866086</v>
      </c>
      <c r="E851">
        <v>198.621821111594</v>
      </c>
    </row>
    <row r="852" spans="1:5">
      <c r="A852">
        <v>850</v>
      </c>
      <c r="B852">
        <v>16284.4201443569</v>
      </c>
      <c r="C852">
        <v>21755.1671876845</v>
      </c>
      <c r="D852">
        <v>2323.20882609768</v>
      </c>
      <c r="E852">
        <v>198.59919854841</v>
      </c>
    </row>
    <row r="853" spans="1:5">
      <c r="A853">
        <v>851</v>
      </c>
      <c r="B853">
        <v>16284.4201443569</v>
      </c>
      <c r="C853">
        <v>21755.1671876845</v>
      </c>
      <c r="D853">
        <v>2323.21946815356</v>
      </c>
      <c r="E853">
        <v>198.609840604299</v>
      </c>
    </row>
    <row r="854" spans="1:5">
      <c r="A854">
        <v>852</v>
      </c>
      <c r="B854">
        <v>16284.4201443569</v>
      </c>
      <c r="C854">
        <v>21755.1671876845</v>
      </c>
      <c r="D854">
        <v>2323.22520326093</v>
      </c>
      <c r="E854">
        <v>198.615575711651</v>
      </c>
    </row>
    <row r="855" spans="1:5">
      <c r="A855">
        <v>853</v>
      </c>
      <c r="B855">
        <v>16284.4201443569</v>
      </c>
      <c r="C855">
        <v>21755.1671876845</v>
      </c>
      <c r="D855">
        <v>2323.23113519582</v>
      </c>
      <c r="E855">
        <v>198.621507646546</v>
      </c>
    </row>
    <row r="856" spans="1:5">
      <c r="A856">
        <v>854</v>
      </c>
      <c r="B856">
        <v>16284.4201443569</v>
      </c>
      <c r="C856">
        <v>21755.1671876845</v>
      </c>
      <c r="D856">
        <v>2323.22487565866</v>
      </c>
      <c r="E856">
        <v>198.615248109386</v>
      </c>
    </row>
    <row r="857" spans="1:5">
      <c r="A857">
        <v>855</v>
      </c>
      <c r="B857">
        <v>16284.4201443569</v>
      </c>
      <c r="C857">
        <v>21755.1671876845</v>
      </c>
      <c r="D857">
        <v>2323.22312811231</v>
      </c>
      <c r="E857">
        <v>198.613500563039</v>
      </c>
    </row>
    <row r="858" spans="1:5">
      <c r="A858">
        <v>856</v>
      </c>
      <c r="B858">
        <v>16284.4201443569</v>
      </c>
      <c r="C858">
        <v>21755.1671876845</v>
      </c>
      <c r="D858">
        <v>2323.22789441731</v>
      </c>
      <c r="E858">
        <v>198.618266868041</v>
      </c>
    </row>
    <row r="859" spans="1:5">
      <c r="A859">
        <v>857</v>
      </c>
      <c r="B859">
        <v>16284.4201443569</v>
      </c>
      <c r="C859">
        <v>21755.1671876845</v>
      </c>
      <c r="D859">
        <v>2323.24621198249</v>
      </c>
      <c r="E859">
        <v>198.636584433229</v>
      </c>
    </row>
    <row r="860" spans="1:5">
      <c r="A860">
        <v>858</v>
      </c>
      <c r="B860">
        <v>16284.4201443569</v>
      </c>
      <c r="C860">
        <v>21755.1671876845</v>
      </c>
      <c r="D860">
        <v>2323.2465634097</v>
      </c>
      <c r="E860">
        <v>198.636935860433</v>
      </c>
    </row>
    <row r="861" spans="1:5">
      <c r="A861">
        <v>859</v>
      </c>
      <c r="B861">
        <v>16284.4201443569</v>
      </c>
      <c r="C861">
        <v>21755.1671876845</v>
      </c>
      <c r="D861">
        <v>2323.26093643796</v>
      </c>
      <c r="E861">
        <v>198.651308888689</v>
      </c>
    </row>
    <row r="862" spans="1:5">
      <c r="A862">
        <v>860</v>
      </c>
      <c r="B862">
        <v>16284.4201443569</v>
      </c>
      <c r="C862">
        <v>21755.1671876845</v>
      </c>
      <c r="D862">
        <v>2323.24361108061</v>
      </c>
      <c r="E862">
        <v>198.633983531342</v>
      </c>
    </row>
    <row r="863" spans="1:5">
      <c r="A863">
        <v>861</v>
      </c>
      <c r="B863">
        <v>16284.4201443569</v>
      </c>
      <c r="C863">
        <v>21755.1671876845</v>
      </c>
      <c r="D863">
        <v>2323.24189674441</v>
      </c>
      <c r="E863">
        <v>198.632269195141</v>
      </c>
    </row>
    <row r="864" spans="1:5">
      <c r="A864">
        <v>862</v>
      </c>
      <c r="B864">
        <v>16284.4201443569</v>
      </c>
      <c r="C864">
        <v>21755.1671876845</v>
      </c>
      <c r="D864">
        <v>2323.24695969028</v>
      </c>
      <c r="E864">
        <v>198.637332141011</v>
      </c>
    </row>
    <row r="865" spans="1:5">
      <c r="A865">
        <v>863</v>
      </c>
      <c r="B865">
        <v>16284.4201443569</v>
      </c>
      <c r="C865">
        <v>21755.1671876845</v>
      </c>
      <c r="D865">
        <v>2323.25284898758</v>
      </c>
      <c r="E865">
        <v>198.643221438304</v>
      </c>
    </row>
    <row r="866" spans="1:5">
      <c r="A866">
        <v>864</v>
      </c>
      <c r="B866">
        <v>16284.4201443569</v>
      </c>
      <c r="C866">
        <v>21755.1671876845</v>
      </c>
      <c r="D866">
        <v>2323.24541485759</v>
      </c>
      <c r="E866">
        <v>198.635787308307</v>
      </c>
    </row>
    <row r="867" spans="1:5">
      <c r="A867">
        <v>865</v>
      </c>
      <c r="B867">
        <v>16284.4201443569</v>
      </c>
      <c r="C867">
        <v>21755.1671876845</v>
      </c>
      <c r="D867">
        <v>2323.24476893479</v>
      </c>
      <c r="E867">
        <v>198.635141385527</v>
      </c>
    </row>
    <row r="868" spans="1:5">
      <c r="A868">
        <v>866</v>
      </c>
      <c r="B868">
        <v>16284.4201443569</v>
      </c>
      <c r="C868">
        <v>21755.1671876845</v>
      </c>
      <c r="D868">
        <v>2323.24565839009</v>
      </c>
      <c r="E868">
        <v>198.636030840829</v>
      </c>
    </row>
    <row r="869" spans="1:5">
      <c r="A869">
        <v>867</v>
      </c>
      <c r="B869">
        <v>16284.4201443569</v>
      </c>
      <c r="C869">
        <v>21755.1671876845</v>
      </c>
      <c r="D869">
        <v>2323.23696931299</v>
      </c>
      <c r="E869">
        <v>198.627341763718</v>
      </c>
    </row>
    <row r="870" spans="1:5">
      <c r="A870">
        <v>868</v>
      </c>
      <c r="B870">
        <v>16284.4201443569</v>
      </c>
      <c r="C870">
        <v>21755.1671876845</v>
      </c>
      <c r="D870">
        <v>2323.23684151028</v>
      </c>
      <c r="E870">
        <v>198.627213961001</v>
      </c>
    </row>
    <row r="871" spans="1:5">
      <c r="A871">
        <v>869</v>
      </c>
      <c r="B871">
        <v>16284.4201443569</v>
      </c>
      <c r="C871">
        <v>21755.1671876845</v>
      </c>
      <c r="D871">
        <v>2323.24539059107</v>
      </c>
      <c r="E871">
        <v>198.635763041797</v>
      </c>
    </row>
    <row r="872" spans="1:5">
      <c r="A872">
        <v>870</v>
      </c>
      <c r="B872">
        <v>16284.4201443569</v>
      </c>
      <c r="C872">
        <v>21755.1671876845</v>
      </c>
      <c r="D872">
        <v>2323.25283047505</v>
      </c>
      <c r="E872">
        <v>198.643202925773</v>
      </c>
    </row>
    <row r="873" spans="1:5">
      <c r="A873">
        <v>871</v>
      </c>
      <c r="B873">
        <v>16284.4201443569</v>
      </c>
      <c r="C873">
        <v>21755.1671876845</v>
      </c>
      <c r="D873">
        <v>2323.23306526814</v>
      </c>
      <c r="E873">
        <v>198.623437718873</v>
      </c>
    </row>
    <row r="874" spans="1:5">
      <c r="A874">
        <v>872</v>
      </c>
      <c r="B874">
        <v>16284.4201443569</v>
      </c>
      <c r="C874">
        <v>21755.1671876845</v>
      </c>
      <c r="D874">
        <v>2323.24337300414</v>
      </c>
      <c r="E874">
        <v>198.633745454874</v>
      </c>
    </row>
    <row r="875" spans="1:5">
      <c r="A875">
        <v>873</v>
      </c>
      <c r="B875">
        <v>16284.4201443569</v>
      </c>
      <c r="C875">
        <v>21755.1671876845</v>
      </c>
      <c r="D875">
        <v>2323.22884655454</v>
      </c>
      <c r="E875">
        <v>198.619219005273</v>
      </c>
    </row>
    <row r="876" spans="1:5">
      <c r="A876">
        <v>874</v>
      </c>
      <c r="B876">
        <v>16284.4201443569</v>
      </c>
      <c r="C876">
        <v>21755.1671876845</v>
      </c>
      <c r="D876">
        <v>2323.24229099633</v>
      </c>
      <c r="E876">
        <v>198.632663447057</v>
      </c>
    </row>
    <row r="877" spans="1:5">
      <c r="A877">
        <v>875</v>
      </c>
      <c r="B877">
        <v>16284.4201443569</v>
      </c>
      <c r="C877">
        <v>21755.1671876845</v>
      </c>
      <c r="D877">
        <v>2323.24791233014</v>
      </c>
      <c r="E877">
        <v>198.63828478086</v>
      </c>
    </row>
    <row r="878" spans="1:5">
      <c r="A878">
        <v>876</v>
      </c>
      <c r="B878">
        <v>16284.4201443569</v>
      </c>
      <c r="C878">
        <v>21755.1671876845</v>
      </c>
      <c r="D878">
        <v>2323.25391212398</v>
      </c>
      <c r="E878">
        <v>198.644284574709</v>
      </c>
    </row>
    <row r="879" spans="1:5">
      <c r="A879">
        <v>877</v>
      </c>
      <c r="B879">
        <v>16284.4201443569</v>
      </c>
      <c r="C879">
        <v>21755.1671876845</v>
      </c>
      <c r="D879">
        <v>2323.22887809434</v>
      </c>
      <c r="E879">
        <v>198.619250545074</v>
      </c>
    </row>
    <row r="880" spans="1:5">
      <c r="A880">
        <v>878</v>
      </c>
      <c r="B880">
        <v>16284.4201443569</v>
      </c>
      <c r="C880">
        <v>21755.1671876845</v>
      </c>
      <c r="D880">
        <v>2323.2446808731</v>
      </c>
      <c r="E880">
        <v>198.635053323842</v>
      </c>
    </row>
    <row r="881" spans="1:5">
      <c r="A881">
        <v>879</v>
      </c>
      <c r="B881">
        <v>16284.4201443569</v>
      </c>
      <c r="C881">
        <v>21755.1671876845</v>
      </c>
      <c r="D881">
        <v>2323.24569368059</v>
      </c>
      <c r="E881">
        <v>198.636066131312</v>
      </c>
    </row>
    <row r="882" spans="1:5">
      <c r="A882">
        <v>880</v>
      </c>
      <c r="B882">
        <v>16284.4201443569</v>
      </c>
      <c r="C882">
        <v>21755.1671876845</v>
      </c>
      <c r="D882">
        <v>2323.24719353972</v>
      </c>
      <c r="E882">
        <v>198.637565990449</v>
      </c>
    </row>
    <row r="883" spans="1:5">
      <c r="A883">
        <v>881</v>
      </c>
      <c r="B883">
        <v>16284.4201443569</v>
      </c>
      <c r="C883">
        <v>21755.1671876845</v>
      </c>
      <c r="D883">
        <v>2323.25498451374</v>
      </c>
      <c r="E883">
        <v>198.645356964474</v>
      </c>
    </row>
    <row r="884" spans="1:5">
      <c r="A884">
        <v>882</v>
      </c>
      <c r="B884">
        <v>16284.4201443569</v>
      </c>
      <c r="C884">
        <v>21755.1671876845</v>
      </c>
      <c r="D884">
        <v>2323.25171349009</v>
      </c>
      <c r="E884">
        <v>198.642085940823</v>
      </c>
    </row>
    <row r="885" spans="1:5">
      <c r="A885">
        <v>883</v>
      </c>
      <c r="B885">
        <v>16284.4201443569</v>
      </c>
      <c r="C885">
        <v>21755.1671876845</v>
      </c>
      <c r="D885">
        <v>2323.25279719574</v>
      </c>
      <c r="E885">
        <v>198.643169646469</v>
      </c>
    </row>
    <row r="886" spans="1:5">
      <c r="A886">
        <v>884</v>
      </c>
      <c r="B886">
        <v>16284.4201443569</v>
      </c>
      <c r="C886">
        <v>21755.1671876845</v>
      </c>
      <c r="D886">
        <v>2323.24647088132</v>
      </c>
      <c r="E886">
        <v>198.636843332056</v>
      </c>
    </row>
    <row r="887" spans="1:5">
      <c r="A887">
        <v>885</v>
      </c>
      <c r="B887">
        <v>16284.4201443569</v>
      </c>
      <c r="C887">
        <v>21755.1671876845</v>
      </c>
      <c r="D887">
        <v>2323.25201444209</v>
      </c>
      <c r="E887">
        <v>198.642386892813</v>
      </c>
    </row>
    <row r="888" spans="1:5">
      <c r="A888">
        <v>886</v>
      </c>
      <c r="B888">
        <v>16284.4201443569</v>
      </c>
      <c r="C888">
        <v>21755.1671876845</v>
      </c>
      <c r="D888">
        <v>2323.24152023056</v>
      </c>
      <c r="E888">
        <v>198.631892681298</v>
      </c>
    </row>
    <row r="889" spans="1:5">
      <c r="A889">
        <v>887</v>
      </c>
      <c r="B889">
        <v>16284.4201443569</v>
      </c>
      <c r="C889">
        <v>21755.1671876845</v>
      </c>
      <c r="D889">
        <v>2323.24111890465</v>
      </c>
      <c r="E889">
        <v>198.631491355381</v>
      </c>
    </row>
    <row r="890" spans="1:5">
      <c r="A890">
        <v>888</v>
      </c>
      <c r="B890">
        <v>16284.4201443569</v>
      </c>
      <c r="C890">
        <v>21755.1671876845</v>
      </c>
      <c r="D890">
        <v>2323.23713094255</v>
      </c>
      <c r="E890">
        <v>198.627503393278</v>
      </c>
    </row>
    <row r="891" spans="1:5">
      <c r="A891">
        <v>889</v>
      </c>
      <c r="B891">
        <v>16284.4201443569</v>
      </c>
      <c r="C891">
        <v>21755.1671876845</v>
      </c>
      <c r="D891">
        <v>2323.24145949802</v>
      </c>
      <c r="E891">
        <v>198.63183194874</v>
      </c>
    </row>
    <row r="892" spans="1:5">
      <c r="A892">
        <v>890</v>
      </c>
      <c r="B892">
        <v>16284.4201443569</v>
      </c>
      <c r="C892">
        <v>21755.1671876845</v>
      </c>
      <c r="D892">
        <v>2323.23844423812</v>
      </c>
      <c r="E892">
        <v>198.628816688859</v>
      </c>
    </row>
    <row r="893" spans="1:5">
      <c r="A893">
        <v>891</v>
      </c>
      <c r="B893">
        <v>16284.4201443569</v>
      </c>
      <c r="C893">
        <v>21755.1671876845</v>
      </c>
      <c r="D893">
        <v>2323.23757306924</v>
      </c>
      <c r="E893">
        <v>198.627945519958</v>
      </c>
    </row>
    <row r="894" spans="1:5">
      <c r="A894">
        <v>892</v>
      </c>
      <c r="B894">
        <v>16284.4201443569</v>
      </c>
      <c r="C894">
        <v>21755.1671876845</v>
      </c>
      <c r="D894">
        <v>2323.2378272239</v>
      </c>
      <c r="E894">
        <v>198.628199674629</v>
      </c>
    </row>
    <row r="895" spans="1:5">
      <c r="A895">
        <v>893</v>
      </c>
      <c r="B895">
        <v>16284.4201443569</v>
      </c>
      <c r="C895">
        <v>21755.1671876845</v>
      </c>
      <c r="D895">
        <v>2323.24170791509</v>
      </c>
      <c r="E895">
        <v>198.632080365816</v>
      </c>
    </row>
    <row r="896" spans="1:5">
      <c r="A896">
        <v>894</v>
      </c>
      <c r="B896">
        <v>16284.4201443569</v>
      </c>
      <c r="C896">
        <v>21755.1671876845</v>
      </c>
      <c r="D896">
        <v>2323.23434369517</v>
      </c>
      <c r="E896">
        <v>198.624716145894</v>
      </c>
    </row>
    <row r="897" spans="1:5">
      <c r="A897">
        <v>895</v>
      </c>
      <c r="B897">
        <v>16284.4201443569</v>
      </c>
      <c r="C897">
        <v>21755.1671876845</v>
      </c>
      <c r="D897">
        <v>2323.23670532057</v>
      </c>
      <c r="E897">
        <v>198.6270777713</v>
      </c>
    </row>
    <row r="898" spans="1:5">
      <c r="A898">
        <v>896</v>
      </c>
      <c r="B898">
        <v>16284.4201443569</v>
      </c>
      <c r="C898">
        <v>21755.1671876845</v>
      </c>
      <c r="D898">
        <v>2323.22284132303</v>
      </c>
      <c r="E898">
        <v>198.613213773765</v>
      </c>
    </row>
    <row r="899" spans="1:5">
      <c r="A899">
        <v>897</v>
      </c>
      <c r="B899">
        <v>16284.4201443569</v>
      </c>
      <c r="C899">
        <v>21755.1671876845</v>
      </c>
      <c r="D899">
        <v>2323.21875066634</v>
      </c>
      <c r="E899">
        <v>198.609123117068</v>
      </c>
    </row>
    <row r="900" spans="1:5">
      <c r="A900">
        <v>898</v>
      </c>
      <c r="B900">
        <v>16284.4201443569</v>
      </c>
      <c r="C900">
        <v>21755.1671876845</v>
      </c>
      <c r="D900">
        <v>2323.21690704916</v>
      </c>
      <c r="E900">
        <v>198.60727949989</v>
      </c>
    </row>
    <row r="901" spans="1:5">
      <c r="A901">
        <v>899</v>
      </c>
      <c r="B901">
        <v>16284.4201443569</v>
      </c>
      <c r="C901">
        <v>21755.1671876845</v>
      </c>
      <c r="D901">
        <v>2323.21917759604</v>
      </c>
      <c r="E901">
        <v>198.609550046759</v>
      </c>
    </row>
    <row r="902" spans="1:5">
      <c r="A902">
        <v>900</v>
      </c>
      <c r="B902">
        <v>16284.4201443569</v>
      </c>
      <c r="C902">
        <v>21755.1671876845</v>
      </c>
      <c r="D902">
        <v>2323.21737965363</v>
      </c>
      <c r="E902">
        <v>198.607752104364</v>
      </c>
    </row>
    <row r="903" spans="1:5">
      <c r="A903">
        <v>901</v>
      </c>
      <c r="B903">
        <v>16284.4201443569</v>
      </c>
      <c r="C903">
        <v>21755.1671876845</v>
      </c>
      <c r="D903">
        <v>2323.21507648065</v>
      </c>
      <c r="E903">
        <v>198.605448931383</v>
      </c>
    </row>
    <row r="904" spans="1:5">
      <c r="A904">
        <v>902</v>
      </c>
      <c r="B904">
        <v>16284.4201443569</v>
      </c>
      <c r="C904">
        <v>21755.1671876845</v>
      </c>
      <c r="D904">
        <v>2323.22227483883</v>
      </c>
      <c r="E904">
        <v>198.612647289559</v>
      </c>
    </row>
    <row r="905" spans="1:5">
      <c r="A905">
        <v>903</v>
      </c>
      <c r="B905">
        <v>16284.4201443569</v>
      </c>
      <c r="C905">
        <v>21755.1671876845</v>
      </c>
      <c r="D905">
        <v>2323.22197515575</v>
      </c>
      <c r="E905">
        <v>198.612347606485</v>
      </c>
    </row>
    <row r="906" spans="1:5">
      <c r="A906">
        <v>904</v>
      </c>
      <c r="B906">
        <v>16284.4201443569</v>
      </c>
      <c r="C906">
        <v>21755.1671876845</v>
      </c>
      <c r="D906">
        <v>2323.21675532757</v>
      </c>
      <c r="E906">
        <v>198.607127778289</v>
      </c>
    </row>
    <row r="907" spans="1:5">
      <c r="A907">
        <v>905</v>
      </c>
      <c r="B907">
        <v>16284.4201443569</v>
      </c>
      <c r="C907">
        <v>21755.1671876845</v>
      </c>
      <c r="D907">
        <v>2323.20844349167</v>
      </c>
      <c r="E907">
        <v>198.598815942405</v>
      </c>
    </row>
    <row r="908" spans="1:5">
      <c r="A908">
        <v>906</v>
      </c>
      <c r="B908">
        <v>16284.4201443569</v>
      </c>
      <c r="C908">
        <v>21755.1671876845</v>
      </c>
      <c r="D908">
        <v>2323.21071059869</v>
      </c>
      <c r="E908">
        <v>198.601083049415</v>
      </c>
    </row>
    <row r="909" spans="1:5">
      <c r="A909">
        <v>907</v>
      </c>
      <c r="B909">
        <v>16284.4201443569</v>
      </c>
      <c r="C909">
        <v>21755.1671876845</v>
      </c>
      <c r="D909">
        <v>2323.21673164716</v>
      </c>
      <c r="E909">
        <v>198.607104097888</v>
      </c>
    </row>
    <row r="910" spans="1:5">
      <c r="A910">
        <v>908</v>
      </c>
      <c r="B910">
        <v>16284.4201443569</v>
      </c>
      <c r="C910">
        <v>21755.1671876845</v>
      </c>
      <c r="D910">
        <v>2323.21447122895</v>
      </c>
      <c r="E910">
        <v>198.60484367968</v>
      </c>
    </row>
    <row r="911" spans="1:5">
      <c r="A911">
        <v>909</v>
      </c>
      <c r="B911">
        <v>16284.4201443569</v>
      </c>
      <c r="C911">
        <v>21755.1671876845</v>
      </c>
      <c r="D911">
        <v>2323.21054214897</v>
      </c>
      <c r="E911">
        <v>198.600914599695</v>
      </c>
    </row>
    <row r="912" spans="1:5">
      <c r="A912">
        <v>910</v>
      </c>
      <c r="B912">
        <v>16284.4201443569</v>
      </c>
      <c r="C912">
        <v>21755.1671876845</v>
      </c>
      <c r="D912">
        <v>2323.21693167643</v>
      </c>
      <c r="E912">
        <v>198.60730412716</v>
      </c>
    </row>
    <row r="913" spans="1:5">
      <c r="A913">
        <v>911</v>
      </c>
      <c r="B913">
        <v>16284.4201443569</v>
      </c>
      <c r="C913">
        <v>21755.1671876845</v>
      </c>
      <c r="D913">
        <v>2323.21882698549</v>
      </c>
      <c r="E913">
        <v>198.609199436226</v>
      </c>
    </row>
    <row r="914" spans="1:5">
      <c r="A914">
        <v>912</v>
      </c>
      <c r="B914">
        <v>16284.4201443569</v>
      </c>
      <c r="C914">
        <v>21755.1671876845</v>
      </c>
      <c r="D914">
        <v>2323.21880354806</v>
      </c>
      <c r="E914">
        <v>198.609175998796</v>
      </c>
    </row>
    <row r="915" spans="1:5">
      <c r="A915">
        <v>913</v>
      </c>
      <c r="B915">
        <v>16284.4201443569</v>
      </c>
      <c r="C915">
        <v>21755.1671876845</v>
      </c>
      <c r="D915">
        <v>2323.21859730133</v>
      </c>
      <c r="E915">
        <v>198.608969752059</v>
      </c>
    </row>
    <row r="916" spans="1:5">
      <c r="A916">
        <v>914</v>
      </c>
      <c r="B916">
        <v>16284.4201443569</v>
      </c>
      <c r="C916">
        <v>21755.1671876845</v>
      </c>
      <c r="D916">
        <v>2323.22036071605</v>
      </c>
      <c r="E916">
        <v>198.610733166788</v>
      </c>
    </row>
    <row r="917" spans="1:5">
      <c r="A917">
        <v>915</v>
      </c>
      <c r="B917">
        <v>16284.4201443569</v>
      </c>
      <c r="C917">
        <v>21755.1671876845</v>
      </c>
      <c r="D917">
        <v>2323.2177225558</v>
      </c>
      <c r="E917">
        <v>198.608095006533</v>
      </c>
    </row>
    <row r="918" spans="1:5">
      <c r="A918">
        <v>916</v>
      </c>
      <c r="B918">
        <v>16284.4201443569</v>
      </c>
      <c r="C918">
        <v>21755.1671876845</v>
      </c>
      <c r="D918">
        <v>2323.21548891287</v>
      </c>
      <c r="E918">
        <v>198.605861363601</v>
      </c>
    </row>
    <row r="919" spans="1:5">
      <c r="A919">
        <v>917</v>
      </c>
      <c r="B919">
        <v>16284.4201443569</v>
      </c>
      <c r="C919">
        <v>21755.1671876845</v>
      </c>
      <c r="D919">
        <v>2323.22134770117</v>
      </c>
      <c r="E919">
        <v>198.611720151903</v>
      </c>
    </row>
    <row r="920" spans="1:5">
      <c r="A920">
        <v>918</v>
      </c>
      <c r="B920">
        <v>16284.4201443569</v>
      </c>
      <c r="C920">
        <v>21755.1671876845</v>
      </c>
      <c r="D920">
        <v>2323.21481817576</v>
      </c>
      <c r="E920">
        <v>198.605190626482</v>
      </c>
    </row>
    <row r="921" spans="1:5">
      <c r="A921">
        <v>919</v>
      </c>
      <c r="B921">
        <v>16284.4201443569</v>
      </c>
      <c r="C921">
        <v>21755.1671876845</v>
      </c>
      <c r="D921">
        <v>2323.2226053495</v>
      </c>
      <c r="E921">
        <v>198.612977800231</v>
      </c>
    </row>
    <row r="922" spans="1:5">
      <c r="A922">
        <v>920</v>
      </c>
      <c r="B922">
        <v>16284.4201443569</v>
      </c>
      <c r="C922">
        <v>21755.1671876845</v>
      </c>
      <c r="D922">
        <v>2323.22121448297</v>
      </c>
      <c r="E922">
        <v>198.611586933702</v>
      </c>
    </row>
    <row r="923" spans="1:5">
      <c r="A923">
        <v>921</v>
      </c>
      <c r="B923">
        <v>16284.4201443569</v>
      </c>
      <c r="C923">
        <v>21755.1671876845</v>
      </c>
      <c r="D923">
        <v>2323.22846072613</v>
      </c>
      <c r="E923">
        <v>198.618833176866</v>
      </c>
    </row>
    <row r="924" spans="1:5">
      <c r="A924">
        <v>922</v>
      </c>
      <c r="B924">
        <v>16284.4201443569</v>
      </c>
      <c r="C924">
        <v>21755.1671876845</v>
      </c>
      <c r="D924">
        <v>2323.22017441756</v>
      </c>
      <c r="E924">
        <v>198.610546868287</v>
      </c>
    </row>
    <row r="925" spans="1:5">
      <c r="A925">
        <v>923</v>
      </c>
      <c r="B925">
        <v>16284.4201443569</v>
      </c>
      <c r="C925">
        <v>21755.1671876845</v>
      </c>
      <c r="D925">
        <v>2323.22080583893</v>
      </c>
      <c r="E925">
        <v>198.611178289657</v>
      </c>
    </row>
    <row r="926" spans="1:5">
      <c r="A926">
        <v>924</v>
      </c>
      <c r="B926">
        <v>16284.4201443569</v>
      </c>
      <c r="C926">
        <v>21755.1671876845</v>
      </c>
      <c r="D926">
        <v>2323.2196478615</v>
      </c>
      <c r="E926">
        <v>198.610020312229</v>
      </c>
    </row>
    <row r="927" spans="1:5">
      <c r="A927">
        <v>925</v>
      </c>
      <c r="B927">
        <v>16284.4201443569</v>
      </c>
      <c r="C927">
        <v>21755.1671876845</v>
      </c>
      <c r="D927">
        <v>2323.21625962141</v>
      </c>
      <c r="E927">
        <v>198.606632072137</v>
      </c>
    </row>
    <row r="928" spans="1:5">
      <c r="A928">
        <v>926</v>
      </c>
      <c r="B928">
        <v>16284.4201443569</v>
      </c>
      <c r="C928">
        <v>21755.1671876845</v>
      </c>
      <c r="D928">
        <v>2323.22370486773</v>
      </c>
      <c r="E928">
        <v>198.614077318466</v>
      </c>
    </row>
    <row r="929" spans="1:5">
      <c r="A929">
        <v>927</v>
      </c>
      <c r="B929">
        <v>16284.4201443569</v>
      </c>
      <c r="C929">
        <v>21755.1671876845</v>
      </c>
      <c r="D929">
        <v>2323.22600057867</v>
      </c>
      <c r="E929">
        <v>198.616373029397</v>
      </c>
    </row>
    <row r="930" spans="1:5">
      <c r="A930">
        <v>928</v>
      </c>
      <c r="B930">
        <v>16284.4201443569</v>
      </c>
      <c r="C930">
        <v>21755.1671876845</v>
      </c>
      <c r="D930">
        <v>2323.22601184017</v>
      </c>
      <c r="E930">
        <v>198.616384290901</v>
      </c>
    </row>
    <row r="931" spans="1:5">
      <c r="A931">
        <v>929</v>
      </c>
      <c r="B931">
        <v>16284.4201443569</v>
      </c>
      <c r="C931">
        <v>21755.1671876845</v>
      </c>
      <c r="D931">
        <v>2323.22038902921</v>
      </c>
      <c r="E931">
        <v>198.610761479942</v>
      </c>
    </row>
    <row r="932" spans="1:5">
      <c r="A932">
        <v>930</v>
      </c>
      <c r="B932">
        <v>16284.4201443569</v>
      </c>
      <c r="C932">
        <v>21755.1671876845</v>
      </c>
      <c r="D932">
        <v>2323.21878988379</v>
      </c>
      <c r="E932">
        <v>198.609162334519</v>
      </c>
    </row>
    <row r="933" spans="1:5">
      <c r="A933">
        <v>931</v>
      </c>
      <c r="B933">
        <v>16284.4201443569</v>
      </c>
      <c r="C933">
        <v>21755.1671876845</v>
      </c>
      <c r="D933">
        <v>2323.22177766019</v>
      </c>
      <c r="E933">
        <v>198.612150110918</v>
      </c>
    </row>
    <row r="934" spans="1:5">
      <c r="A934">
        <v>932</v>
      </c>
      <c r="B934">
        <v>16284.4201443569</v>
      </c>
      <c r="C934">
        <v>21755.1671876845</v>
      </c>
      <c r="D934">
        <v>2323.21660074325</v>
      </c>
      <c r="E934">
        <v>198.606973193981</v>
      </c>
    </row>
    <row r="935" spans="1:5">
      <c r="A935">
        <v>933</v>
      </c>
      <c r="B935">
        <v>16284.4201443569</v>
      </c>
      <c r="C935">
        <v>21755.1671876845</v>
      </c>
      <c r="D935">
        <v>2323.21741022158</v>
      </c>
      <c r="E935">
        <v>198.60778267231</v>
      </c>
    </row>
    <row r="936" spans="1:5">
      <c r="A936">
        <v>934</v>
      </c>
      <c r="B936">
        <v>16284.4201443569</v>
      </c>
      <c r="C936">
        <v>21755.1671876845</v>
      </c>
      <c r="D936">
        <v>2323.21501302346</v>
      </c>
      <c r="E936">
        <v>198.605385474181</v>
      </c>
    </row>
    <row r="937" spans="1:5">
      <c r="A937">
        <v>935</v>
      </c>
      <c r="B937">
        <v>16284.4201443569</v>
      </c>
      <c r="C937">
        <v>21755.1671876845</v>
      </c>
      <c r="D937">
        <v>2323.21426015801</v>
      </c>
      <c r="E937">
        <v>198.604632608748</v>
      </c>
    </row>
    <row r="938" spans="1:5">
      <c r="A938">
        <v>936</v>
      </c>
      <c r="B938">
        <v>16284.4201443569</v>
      </c>
      <c r="C938">
        <v>21755.1671876845</v>
      </c>
      <c r="D938">
        <v>2323.21577396863</v>
      </c>
      <c r="E938">
        <v>198.606146419362</v>
      </c>
    </row>
    <row r="939" spans="1:5">
      <c r="A939">
        <v>937</v>
      </c>
      <c r="B939">
        <v>16284.4201443569</v>
      </c>
      <c r="C939">
        <v>21755.1671876845</v>
      </c>
      <c r="D939">
        <v>2323.21558588483</v>
      </c>
      <c r="E939">
        <v>198.605958335563</v>
      </c>
    </row>
    <row r="940" spans="1:5">
      <c r="A940">
        <v>938</v>
      </c>
      <c r="B940">
        <v>16284.4201443569</v>
      </c>
      <c r="C940">
        <v>21755.1671876845</v>
      </c>
      <c r="D940">
        <v>2323.21624243221</v>
      </c>
      <c r="E940">
        <v>198.606614882936</v>
      </c>
    </row>
    <row r="941" spans="1:5">
      <c r="A941">
        <v>939</v>
      </c>
      <c r="B941">
        <v>16284.4201443569</v>
      </c>
      <c r="C941">
        <v>21755.1671876845</v>
      </c>
      <c r="D941">
        <v>2323.2145812441</v>
      </c>
      <c r="E941">
        <v>198.60495369483</v>
      </c>
    </row>
    <row r="942" spans="1:5">
      <c r="A942">
        <v>940</v>
      </c>
      <c r="B942">
        <v>16284.4201443569</v>
      </c>
      <c r="C942">
        <v>21755.1671876845</v>
      </c>
      <c r="D942">
        <v>2323.21873166825</v>
      </c>
      <c r="E942">
        <v>198.609104118983</v>
      </c>
    </row>
    <row r="943" spans="1:5">
      <c r="A943">
        <v>941</v>
      </c>
      <c r="B943">
        <v>16284.4201443569</v>
      </c>
      <c r="C943">
        <v>21755.1671876845</v>
      </c>
      <c r="D943">
        <v>2323.2163438389</v>
      </c>
      <c r="E943">
        <v>198.606716289632</v>
      </c>
    </row>
    <row r="944" spans="1:5">
      <c r="A944">
        <v>942</v>
      </c>
      <c r="B944">
        <v>16284.4201443569</v>
      </c>
      <c r="C944">
        <v>21755.1671876845</v>
      </c>
      <c r="D944">
        <v>2323.21114089265</v>
      </c>
      <c r="E944">
        <v>198.601513343378</v>
      </c>
    </row>
    <row r="945" spans="1:5">
      <c r="A945">
        <v>943</v>
      </c>
      <c r="B945">
        <v>16284.4201443569</v>
      </c>
      <c r="C945">
        <v>21755.1671876845</v>
      </c>
      <c r="D945">
        <v>2323.212138226</v>
      </c>
      <c r="E945">
        <v>198.60251067673</v>
      </c>
    </row>
    <row r="946" spans="1:5">
      <c r="A946">
        <v>944</v>
      </c>
      <c r="B946">
        <v>16284.4201443569</v>
      </c>
      <c r="C946">
        <v>21755.1671876845</v>
      </c>
      <c r="D946">
        <v>2323.20732015163</v>
      </c>
      <c r="E946">
        <v>198.597692602352</v>
      </c>
    </row>
    <row r="947" spans="1:5">
      <c r="A947">
        <v>945</v>
      </c>
      <c r="B947">
        <v>16284.4201443569</v>
      </c>
      <c r="C947">
        <v>21755.1671876845</v>
      </c>
      <c r="D947">
        <v>2323.20566134594</v>
      </c>
      <c r="E947">
        <v>198.596033796669</v>
      </c>
    </row>
    <row r="948" spans="1:5">
      <c r="A948">
        <v>946</v>
      </c>
      <c r="B948">
        <v>16284.4201443569</v>
      </c>
      <c r="C948">
        <v>21755.1671876845</v>
      </c>
      <c r="D948">
        <v>2323.2091643998</v>
      </c>
      <c r="E948">
        <v>198.599536850533</v>
      </c>
    </row>
    <row r="949" spans="1:5">
      <c r="A949">
        <v>947</v>
      </c>
      <c r="B949">
        <v>16284.4201443569</v>
      </c>
      <c r="C949">
        <v>21755.1671876845</v>
      </c>
      <c r="D949">
        <v>2323.2092412288</v>
      </c>
      <c r="E949">
        <v>198.599613679533</v>
      </c>
    </row>
    <row r="950" spans="1:5">
      <c r="A950">
        <v>948</v>
      </c>
      <c r="B950">
        <v>16284.4201443569</v>
      </c>
      <c r="C950">
        <v>21755.1671876845</v>
      </c>
      <c r="D950">
        <v>2323.20595506926</v>
      </c>
      <c r="E950">
        <v>198.596327519985</v>
      </c>
    </row>
    <row r="951" spans="1:5">
      <c r="A951">
        <v>949</v>
      </c>
      <c r="B951">
        <v>16284.4201443569</v>
      </c>
      <c r="C951">
        <v>21755.1671876845</v>
      </c>
      <c r="D951">
        <v>2323.21022952679</v>
      </c>
      <c r="E951">
        <v>198.600601977516</v>
      </c>
    </row>
    <row r="952" spans="1:5">
      <c r="A952">
        <v>950</v>
      </c>
      <c r="B952">
        <v>16284.4201443569</v>
      </c>
      <c r="C952">
        <v>21755.1671876845</v>
      </c>
      <c r="D952">
        <v>2323.20969775959</v>
      </c>
      <c r="E952">
        <v>198.600070210324</v>
      </c>
    </row>
    <row r="953" spans="1:5">
      <c r="A953">
        <v>951</v>
      </c>
      <c r="B953">
        <v>16284.4201443569</v>
      </c>
      <c r="C953">
        <v>21755.1671876845</v>
      </c>
      <c r="D953">
        <v>2323.21254330008</v>
      </c>
      <c r="E953">
        <v>198.602915750804</v>
      </c>
    </row>
    <row r="954" spans="1:5">
      <c r="A954">
        <v>952</v>
      </c>
      <c r="B954">
        <v>16284.4201443569</v>
      </c>
      <c r="C954">
        <v>21755.1671876845</v>
      </c>
      <c r="D954">
        <v>2323.21071521634</v>
      </c>
      <c r="E954">
        <v>198.601087667071</v>
      </c>
    </row>
    <row r="955" spans="1:5">
      <c r="A955">
        <v>953</v>
      </c>
      <c r="B955">
        <v>16284.4201443569</v>
      </c>
      <c r="C955">
        <v>21755.1671876845</v>
      </c>
      <c r="D955">
        <v>2323.21537414325</v>
      </c>
      <c r="E955">
        <v>198.605746593984</v>
      </c>
    </row>
    <row r="956" spans="1:5">
      <c r="A956">
        <v>954</v>
      </c>
      <c r="B956">
        <v>16284.4201443569</v>
      </c>
      <c r="C956">
        <v>21755.1671876845</v>
      </c>
      <c r="D956">
        <v>2323.21342773711</v>
      </c>
      <c r="E956">
        <v>198.603800187843</v>
      </c>
    </row>
    <row r="957" spans="1:5">
      <c r="A957">
        <v>955</v>
      </c>
      <c r="B957">
        <v>16284.4201443569</v>
      </c>
      <c r="C957">
        <v>21755.1671876845</v>
      </c>
      <c r="D957">
        <v>2323.2133701428</v>
      </c>
      <c r="E957">
        <v>198.603742593528</v>
      </c>
    </row>
    <row r="958" spans="1:5">
      <c r="A958">
        <v>956</v>
      </c>
      <c r="B958">
        <v>16284.4201443569</v>
      </c>
      <c r="C958">
        <v>21755.1671876845</v>
      </c>
      <c r="D958">
        <v>2323.21274708281</v>
      </c>
      <c r="E958">
        <v>198.603119533537</v>
      </c>
    </row>
    <row r="959" spans="1:5">
      <c r="A959">
        <v>957</v>
      </c>
      <c r="B959">
        <v>16284.4201443569</v>
      </c>
      <c r="C959">
        <v>21755.1671876845</v>
      </c>
      <c r="D959">
        <v>2323.21694943858</v>
      </c>
      <c r="E959">
        <v>198.607321889314</v>
      </c>
    </row>
    <row r="960" spans="1:5">
      <c r="A960">
        <v>958</v>
      </c>
      <c r="B960">
        <v>16284.4201443569</v>
      </c>
      <c r="C960">
        <v>21755.1671876845</v>
      </c>
      <c r="D960">
        <v>2323.21636737109</v>
      </c>
      <c r="E960">
        <v>198.606739821817</v>
      </c>
    </row>
    <row r="961" spans="1:5">
      <c r="A961">
        <v>959</v>
      </c>
      <c r="B961">
        <v>16284.4201443569</v>
      </c>
      <c r="C961">
        <v>21755.1671876845</v>
      </c>
      <c r="D961">
        <v>2323.21512193285</v>
      </c>
      <c r="E961">
        <v>198.605494383573</v>
      </c>
    </row>
    <row r="962" spans="1:5">
      <c r="A962">
        <v>960</v>
      </c>
      <c r="B962">
        <v>16284.4201443569</v>
      </c>
      <c r="C962">
        <v>21755.1671876845</v>
      </c>
      <c r="D962">
        <v>2323.21376923148</v>
      </c>
      <c r="E962">
        <v>198.604141682213</v>
      </c>
    </row>
    <row r="963" spans="1:5">
      <c r="A963">
        <v>961</v>
      </c>
      <c r="B963">
        <v>16284.4201443569</v>
      </c>
      <c r="C963">
        <v>21755.1671876845</v>
      </c>
      <c r="D963">
        <v>2323.2141508528</v>
      </c>
      <c r="E963">
        <v>198.604523303536</v>
      </c>
    </row>
    <row r="964" spans="1:5">
      <c r="A964">
        <v>962</v>
      </c>
      <c r="B964">
        <v>16284.4201443569</v>
      </c>
      <c r="C964">
        <v>21755.1671876845</v>
      </c>
      <c r="D964">
        <v>2323.21559618785</v>
      </c>
      <c r="E964">
        <v>198.605968638592</v>
      </c>
    </row>
    <row r="965" spans="1:5">
      <c r="A965">
        <v>963</v>
      </c>
      <c r="B965">
        <v>16284.4201443569</v>
      </c>
      <c r="C965">
        <v>21755.1671876845</v>
      </c>
      <c r="D965">
        <v>2323.21640479078</v>
      </c>
      <c r="E965">
        <v>198.606777241509</v>
      </c>
    </row>
    <row r="966" spans="1:5">
      <c r="A966">
        <v>964</v>
      </c>
      <c r="B966">
        <v>16284.4201443569</v>
      </c>
      <c r="C966">
        <v>21755.1671876845</v>
      </c>
      <c r="D966">
        <v>2323.21632509192</v>
      </c>
      <c r="E966">
        <v>198.606697542639</v>
      </c>
    </row>
    <row r="967" spans="1:5">
      <c r="A967">
        <v>965</v>
      </c>
      <c r="B967">
        <v>16284.4201443569</v>
      </c>
      <c r="C967">
        <v>21755.1671876845</v>
      </c>
      <c r="D967">
        <v>2323.22113710423</v>
      </c>
      <c r="E967">
        <v>198.611509554961</v>
      </c>
    </row>
    <row r="968" spans="1:5">
      <c r="A968">
        <v>966</v>
      </c>
      <c r="B968">
        <v>16284.4201443569</v>
      </c>
      <c r="C968">
        <v>21755.1671876845</v>
      </c>
      <c r="D968">
        <v>2323.22241661991</v>
      </c>
      <c r="E968">
        <v>198.61278907063</v>
      </c>
    </row>
    <row r="969" spans="1:5">
      <c r="A969">
        <v>967</v>
      </c>
      <c r="B969">
        <v>16284.4201443569</v>
      </c>
      <c r="C969">
        <v>21755.1671876845</v>
      </c>
      <c r="D969">
        <v>2323.2200256439</v>
      </c>
      <c r="E969">
        <v>198.610398094626</v>
      </c>
    </row>
    <row r="970" spans="1:5">
      <c r="A970">
        <v>968</v>
      </c>
      <c r="B970">
        <v>16284.4201443569</v>
      </c>
      <c r="C970">
        <v>21755.1671876845</v>
      </c>
      <c r="D970">
        <v>2323.21922118433</v>
      </c>
      <c r="E970">
        <v>198.609593635048</v>
      </c>
    </row>
    <row r="971" spans="1:5">
      <c r="A971">
        <v>969</v>
      </c>
      <c r="B971">
        <v>16284.4201443569</v>
      </c>
      <c r="C971">
        <v>21755.1671876845</v>
      </c>
      <c r="D971">
        <v>2323.22120726157</v>
      </c>
      <c r="E971">
        <v>198.611579712309</v>
      </c>
    </row>
    <row r="972" spans="1:5">
      <c r="A972">
        <v>970</v>
      </c>
      <c r="B972">
        <v>16284.4201443569</v>
      </c>
      <c r="C972">
        <v>21755.1671876845</v>
      </c>
      <c r="D972">
        <v>2323.2205010447</v>
      </c>
      <c r="E972">
        <v>198.610873495432</v>
      </c>
    </row>
    <row r="973" spans="1:5">
      <c r="A973">
        <v>971</v>
      </c>
      <c r="B973">
        <v>16284.4201443569</v>
      </c>
      <c r="C973">
        <v>21755.1671876845</v>
      </c>
      <c r="D973">
        <v>2323.21690155794</v>
      </c>
      <c r="E973">
        <v>198.607274008672</v>
      </c>
    </row>
    <row r="974" spans="1:5">
      <c r="A974">
        <v>972</v>
      </c>
      <c r="B974">
        <v>16284.4201443569</v>
      </c>
      <c r="C974">
        <v>21755.1671876845</v>
      </c>
      <c r="D974">
        <v>2323.22026544968</v>
      </c>
      <c r="E974">
        <v>198.610637900412</v>
      </c>
    </row>
    <row r="975" spans="1:5">
      <c r="A975">
        <v>973</v>
      </c>
      <c r="B975">
        <v>16284.4201443569</v>
      </c>
      <c r="C975">
        <v>21755.1671876845</v>
      </c>
      <c r="D975">
        <v>2323.22214341151</v>
      </c>
      <c r="E975">
        <v>198.612515862232</v>
      </c>
    </row>
    <row r="976" spans="1:5">
      <c r="A976">
        <v>974</v>
      </c>
      <c r="B976">
        <v>16284.4201443569</v>
      </c>
      <c r="C976">
        <v>21755.1671876845</v>
      </c>
      <c r="D976">
        <v>2323.22179070386</v>
      </c>
      <c r="E976">
        <v>198.612163154604</v>
      </c>
    </row>
    <row r="977" spans="1:5">
      <c r="A977">
        <v>975</v>
      </c>
      <c r="B977">
        <v>16284.4201443569</v>
      </c>
      <c r="C977">
        <v>21755.1671876845</v>
      </c>
      <c r="D977">
        <v>2323.22145639002</v>
      </c>
      <c r="E977">
        <v>198.611828840741</v>
      </c>
    </row>
    <row r="978" spans="1:5">
      <c r="A978">
        <v>976</v>
      </c>
      <c r="B978">
        <v>16284.4201443569</v>
      </c>
      <c r="C978">
        <v>21755.1671876845</v>
      </c>
      <c r="D978">
        <v>2323.21883937428</v>
      </c>
      <c r="E978">
        <v>198.609211825009</v>
      </c>
    </row>
    <row r="979" spans="1:5">
      <c r="A979">
        <v>977</v>
      </c>
      <c r="B979">
        <v>16284.4201443569</v>
      </c>
      <c r="C979">
        <v>21755.1671876845</v>
      </c>
      <c r="D979">
        <v>2323.21685494397</v>
      </c>
      <c r="E979">
        <v>198.607227394691</v>
      </c>
    </row>
    <row r="980" spans="1:5">
      <c r="A980">
        <v>978</v>
      </c>
      <c r="B980">
        <v>16284.4201443569</v>
      </c>
      <c r="C980">
        <v>21755.1671876845</v>
      </c>
      <c r="D980">
        <v>2323.21952744076</v>
      </c>
      <c r="E980">
        <v>198.609899891486</v>
      </c>
    </row>
    <row r="981" spans="1:5">
      <c r="A981">
        <v>979</v>
      </c>
      <c r="B981">
        <v>16284.4201443569</v>
      </c>
      <c r="C981">
        <v>21755.1671876845</v>
      </c>
      <c r="D981">
        <v>2323.21986891742</v>
      </c>
      <c r="E981">
        <v>198.610241368151</v>
      </c>
    </row>
    <row r="982" spans="1:5">
      <c r="A982">
        <v>980</v>
      </c>
      <c r="B982">
        <v>16284.4201443569</v>
      </c>
      <c r="C982">
        <v>21755.1671876845</v>
      </c>
      <c r="D982">
        <v>2323.21811260178</v>
      </c>
      <c r="E982">
        <v>198.608485052512</v>
      </c>
    </row>
    <row r="983" spans="1:5">
      <c r="A983">
        <v>981</v>
      </c>
      <c r="B983">
        <v>16284.4201443569</v>
      </c>
      <c r="C983">
        <v>21755.1671876845</v>
      </c>
      <c r="D983">
        <v>2323.2151491026</v>
      </c>
      <c r="E983">
        <v>198.605521553319</v>
      </c>
    </row>
    <row r="984" spans="1:5">
      <c r="A984">
        <v>982</v>
      </c>
      <c r="B984">
        <v>16284.4201443569</v>
      </c>
      <c r="C984">
        <v>21755.1671876845</v>
      </c>
      <c r="D984">
        <v>2323.21987907754</v>
      </c>
      <c r="E984">
        <v>198.61025152826</v>
      </c>
    </row>
    <row r="985" spans="1:5">
      <c r="A985">
        <v>983</v>
      </c>
      <c r="B985">
        <v>16284.4201443569</v>
      </c>
      <c r="C985">
        <v>21755.1671876845</v>
      </c>
      <c r="D985">
        <v>2323.21726048874</v>
      </c>
      <c r="E985">
        <v>198.60763293947</v>
      </c>
    </row>
    <row r="986" spans="1:5">
      <c r="A986">
        <v>984</v>
      </c>
      <c r="B986">
        <v>16284.4201443569</v>
      </c>
      <c r="C986">
        <v>21755.1671876845</v>
      </c>
      <c r="D986">
        <v>2323.22044178989</v>
      </c>
      <c r="E986">
        <v>198.610814240624</v>
      </c>
    </row>
    <row r="987" spans="1:5">
      <c r="A987">
        <v>985</v>
      </c>
      <c r="B987">
        <v>16284.4201443569</v>
      </c>
      <c r="C987">
        <v>21755.1671876845</v>
      </c>
      <c r="D987">
        <v>2323.21914802468</v>
      </c>
      <c r="E987">
        <v>198.609520475408</v>
      </c>
    </row>
    <row r="988" spans="1:5">
      <c r="A988">
        <v>986</v>
      </c>
      <c r="B988">
        <v>16284.4201443569</v>
      </c>
      <c r="C988">
        <v>21755.1671876845</v>
      </c>
      <c r="D988">
        <v>2323.22026542272</v>
      </c>
      <c r="E988">
        <v>198.610637873444</v>
      </c>
    </row>
    <row r="989" spans="1:5">
      <c r="A989">
        <v>987</v>
      </c>
      <c r="B989">
        <v>16284.4201443569</v>
      </c>
      <c r="C989">
        <v>21755.1671876845</v>
      </c>
      <c r="D989">
        <v>2323.22343308537</v>
      </c>
      <c r="E989">
        <v>198.613805536097</v>
      </c>
    </row>
    <row r="990" spans="1:5">
      <c r="A990">
        <v>988</v>
      </c>
      <c r="B990">
        <v>16284.4201443569</v>
      </c>
      <c r="C990">
        <v>21755.1671876845</v>
      </c>
      <c r="D990">
        <v>2323.22124066723</v>
      </c>
      <c r="E990">
        <v>198.611613117957</v>
      </c>
    </row>
    <row r="991" spans="1:5">
      <c r="A991">
        <v>989</v>
      </c>
      <c r="B991">
        <v>16284.4201443569</v>
      </c>
      <c r="C991">
        <v>21755.1671876845</v>
      </c>
      <c r="D991">
        <v>2323.21943219733</v>
      </c>
      <c r="E991">
        <v>198.609804648053</v>
      </c>
    </row>
    <row r="992" spans="1:5">
      <c r="A992">
        <v>990</v>
      </c>
      <c r="B992">
        <v>16284.4201443569</v>
      </c>
      <c r="C992">
        <v>21755.1671876845</v>
      </c>
      <c r="D992">
        <v>2323.22225146114</v>
      </c>
      <c r="E992">
        <v>198.612623911875</v>
      </c>
    </row>
    <row r="993" spans="1:5">
      <c r="A993">
        <v>991</v>
      </c>
      <c r="B993">
        <v>16284.4201443569</v>
      </c>
      <c r="C993">
        <v>21755.1671876845</v>
      </c>
      <c r="D993">
        <v>2323.21936535713</v>
      </c>
      <c r="E993">
        <v>198.609737807858</v>
      </c>
    </row>
    <row r="994" spans="1:5">
      <c r="A994">
        <v>992</v>
      </c>
      <c r="B994">
        <v>16284.4201443569</v>
      </c>
      <c r="C994">
        <v>21755.1671876845</v>
      </c>
      <c r="D994">
        <v>2323.21883921301</v>
      </c>
      <c r="E994">
        <v>198.609211663736</v>
      </c>
    </row>
    <row r="995" spans="1:5">
      <c r="A995">
        <v>993</v>
      </c>
      <c r="B995">
        <v>16284.4201443569</v>
      </c>
      <c r="C995">
        <v>21755.1671876845</v>
      </c>
      <c r="D995">
        <v>2323.21891668559</v>
      </c>
      <c r="E995">
        <v>198.609289136323</v>
      </c>
    </row>
    <row r="996" spans="1:5">
      <c r="A996">
        <v>994</v>
      </c>
      <c r="B996">
        <v>16284.4201443569</v>
      </c>
      <c r="C996">
        <v>21755.1671876845</v>
      </c>
      <c r="D996">
        <v>2323.21696690605</v>
      </c>
      <c r="E996">
        <v>198.607339356785</v>
      </c>
    </row>
    <row r="997" spans="1:5">
      <c r="A997">
        <v>995</v>
      </c>
      <c r="B997">
        <v>16284.4201443569</v>
      </c>
      <c r="C997">
        <v>21755.1671876845</v>
      </c>
      <c r="D997">
        <v>2323.21885860741</v>
      </c>
      <c r="E997">
        <v>198.609231058142</v>
      </c>
    </row>
    <row r="998" spans="1:5">
      <c r="A998">
        <v>996</v>
      </c>
      <c r="B998">
        <v>16284.4201443569</v>
      </c>
      <c r="C998">
        <v>21755.1671876845</v>
      </c>
      <c r="D998">
        <v>2323.21802901592</v>
      </c>
      <c r="E998">
        <v>198.608401466657</v>
      </c>
    </row>
    <row r="999" spans="1:5">
      <c r="A999">
        <v>997</v>
      </c>
      <c r="B999">
        <v>16284.4201443569</v>
      </c>
      <c r="C999">
        <v>21755.1671876845</v>
      </c>
      <c r="D999">
        <v>2323.21886548889</v>
      </c>
      <c r="E999">
        <v>198.60923793963</v>
      </c>
    </row>
    <row r="1000" spans="1:5">
      <c r="A1000">
        <v>998</v>
      </c>
      <c r="B1000">
        <v>16284.4201443569</v>
      </c>
      <c r="C1000">
        <v>21755.1671876845</v>
      </c>
      <c r="D1000">
        <v>2323.2206351349</v>
      </c>
      <c r="E1000">
        <v>198.611007585629</v>
      </c>
    </row>
    <row r="1001" spans="1:5">
      <c r="A1001">
        <v>999</v>
      </c>
      <c r="B1001">
        <v>16284.4201443569</v>
      </c>
      <c r="C1001">
        <v>21755.1671876845</v>
      </c>
      <c r="D1001">
        <v>2323.21966694126</v>
      </c>
      <c r="E1001">
        <v>198.61003939199</v>
      </c>
    </row>
    <row r="1002" spans="1:5">
      <c r="A1002">
        <v>1000</v>
      </c>
      <c r="B1002">
        <v>16284.4201443569</v>
      </c>
      <c r="C1002">
        <v>21755.1671876845</v>
      </c>
      <c r="D1002">
        <v>2323.21649674236</v>
      </c>
      <c r="E1002">
        <v>198.60686919309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0.176191873590729</v>
      </c>
      <c r="I2">
        <v>0.142929608456214</v>
      </c>
      <c r="J2">
        <v>0</v>
      </c>
      <c r="K2">
        <v>2.83291140536497</v>
      </c>
    </row>
    <row r="3" spans="1:11">
      <c r="A3">
        <v>1</v>
      </c>
      <c r="B3">
        <v>1</v>
      </c>
      <c r="C3">
        <v>80.3</v>
      </c>
      <c r="D3">
        <v>0.600314385534449</v>
      </c>
      <c r="E3">
        <v>61.9844100119996</v>
      </c>
      <c r="F3">
        <v>617.903196510795</v>
      </c>
      <c r="G3">
        <v>38382.4438085475</v>
      </c>
      <c r="H3">
        <v>0.174778400970274</v>
      </c>
      <c r="I3">
        <v>0.140307476968847</v>
      </c>
      <c r="J3">
        <v>3.38094631349588</v>
      </c>
      <c r="K3">
        <v>2.83291140536497</v>
      </c>
    </row>
    <row r="4" spans="1:11">
      <c r="A4">
        <v>2</v>
      </c>
      <c r="B4">
        <v>1.08494690818239</v>
      </c>
      <c r="C4">
        <v>83.8619047619048</v>
      </c>
      <c r="D4">
        <v>0.600299621222064</v>
      </c>
      <c r="E4">
        <v>62.4064602711571</v>
      </c>
      <c r="F4">
        <v>591.658713460992</v>
      </c>
      <c r="G4">
        <v>38006.8728634489</v>
      </c>
      <c r="H4">
        <v>0.174778400970274</v>
      </c>
      <c r="I4">
        <v>0.140335836182695</v>
      </c>
      <c r="J4">
        <v>3.58862858905151</v>
      </c>
      <c r="K4">
        <v>2.83291140536497</v>
      </c>
    </row>
    <row r="5" spans="1:11">
      <c r="A5">
        <v>3</v>
      </c>
      <c r="B5">
        <v>1.1629718394248</v>
      </c>
      <c r="C5">
        <v>87.4238095238095</v>
      </c>
      <c r="D5">
        <v>0.60027162281283</v>
      </c>
      <c r="E5">
        <v>62.8284676210975</v>
      </c>
      <c r="F5">
        <v>567.552786249879</v>
      </c>
      <c r="G5">
        <v>37630.3326969246</v>
      </c>
      <c r="H5">
        <v>0.174778400970274</v>
      </c>
      <c r="I5">
        <v>0.140363682790024</v>
      </c>
      <c r="J5">
        <v>3.77925607797646</v>
      </c>
      <c r="K5">
        <v>2.83291140536497</v>
      </c>
    </row>
    <row r="6" spans="1:11">
      <c r="A6">
        <v>4</v>
      </c>
      <c r="B6">
        <v>1.23488773747841</v>
      </c>
      <c r="C6">
        <v>90.9857142857143</v>
      </c>
      <c r="D6">
        <v>0.600234121409884</v>
      </c>
      <c r="E6">
        <v>63.2504335412657</v>
      </c>
      <c r="F6">
        <v>545.334254606246</v>
      </c>
      <c r="G6">
        <v>37252.9735913899</v>
      </c>
      <c r="H6">
        <v>0.174778400970274</v>
      </c>
      <c r="I6">
        <v>0.140391017468609</v>
      </c>
      <c r="J6">
        <v>3.9548536619522</v>
      </c>
      <c r="K6">
        <v>2.83291140536497</v>
      </c>
    </row>
    <row r="7" spans="1:11">
      <c r="A7">
        <v>5</v>
      </c>
      <c r="B7">
        <v>1.30138504155125</v>
      </c>
      <c r="C7">
        <v>94.547619047619</v>
      </c>
      <c r="D7">
        <v>0.600189953959652</v>
      </c>
      <c r="E7">
        <v>63.6723595065885</v>
      </c>
      <c r="F7">
        <v>524.789806233268</v>
      </c>
      <c r="G7">
        <v>36874.9227378722</v>
      </c>
      <c r="H7">
        <v>0.174778400970274</v>
      </c>
      <c r="I7">
        <v>0.140417840890342</v>
      </c>
      <c r="J7">
        <v>4.11713775627304</v>
      </c>
      <c r="K7">
        <v>2.83291140536497</v>
      </c>
    </row>
    <row r="8" spans="1:11">
      <c r="A8">
        <v>6</v>
      </c>
      <c r="B8">
        <v>1.3630539241858</v>
      </c>
      <c r="C8">
        <v>98.1095238095238</v>
      </c>
      <c r="D8">
        <v>0.600141298537434</v>
      </c>
      <c r="E8">
        <v>64.0942469873122</v>
      </c>
      <c r="F8">
        <v>505.737106380699</v>
      </c>
      <c r="G8">
        <v>36496.2893745403</v>
      </c>
      <c r="H8">
        <v>0.174778400970274</v>
      </c>
      <c r="I8">
        <v>0.140444153731308</v>
      </c>
      <c r="J8">
        <v>4.26757301997997</v>
      </c>
      <c r="K8">
        <v>2.83291140536497</v>
      </c>
    </row>
    <row r="9" spans="1:11">
      <c r="A9">
        <v>7</v>
      </c>
      <c r="B9">
        <v>1.42040185471407</v>
      </c>
      <c r="C9">
        <v>101.671428571429</v>
      </c>
      <c r="D9">
        <v>0.600089842918791</v>
      </c>
      <c r="E9">
        <v>64.5160974488191</v>
      </c>
      <c r="F9">
        <v>488.019371587351</v>
      </c>
      <c r="G9">
        <v>36117.1687032838</v>
      </c>
      <c r="H9">
        <v>0.174778400970274</v>
      </c>
      <c r="I9">
        <v>0.140469956680386</v>
      </c>
      <c r="J9">
        <v>4.407416980528</v>
      </c>
      <c r="K9">
        <v>2.83291140536497</v>
      </c>
    </row>
    <row r="10" spans="1:11">
      <c r="A10">
        <v>8</v>
      </c>
      <c r="B10">
        <v>1.47386759581882</v>
      </c>
      <c r="C10">
        <v>105.233333333333</v>
      </c>
      <c r="D10">
        <v>0.600036907100888</v>
      </c>
      <c r="E10">
        <v>64.937912351418</v>
      </c>
      <c r="F10">
        <v>471.501045421129</v>
      </c>
      <c r="G10">
        <v>35737.6449316821</v>
      </c>
      <c r="H10">
        <v>0.174778400970274</v>
      </c>
      <c r="I10">
        <v>0.140495250447037</v>
      </c>
      <c r="J10">
        <v>4.53775548203992</v>
      </c>
      <c r="K10">
        <v>2.83291140536497</v>
      </c>
    </row>
    <row r="11" spans="1:11">
      <c r="A11">
        <v>9</v>
      </c>
      <c r="B11">
        <v>1.52383245064998</v>
      </c>
      <c r="C11">
        <v>108.795238095238</v>
      </c>
      <c r="D11">
        <v>0.599983533561056</v>
      </c>
      <c r="E11">
        <v>65.3596931500973</v>
      </c>
      <c r="F11">
        <v>456.064323664443</v>
      </c>
      <c r="G11">
        <v>35357.7936824023</v>
      </c>
      <c r="H11">
        <v>0.174778400970274</v>
      </c>
      <c r="I11">
        <v>0.140520035768778</v>
      </c>
      <c r="J11">
        <v>4.65953109078919</v>
      </c>
      <c r="K11">
        <v>2.83291140536497</v>
      </c>
    </row>
    <row r="12" spans="1:11">
      <c r="A12">
        <v>10</v>
      </c>
      <c r="B12">
        <v>1.57062937062937</v>
      </c>
      <c r="C12">
        <v>112.357142857143</v>
      </c>
      <c r="D12">
        <v>0.599930554617538</v>
      </c>
      <c r="E12">
        <v>65.7814412942337</v>
      </c>
      <c r="F12">
        <v>441.606340443379</v>
      </c>
      <c r="G12">
        <v>34977.6839424348</v>
      </c>
      <c r="H12">
        <v>0.174778400970274</v>
      </c>
      <c r="I12">
        <v>0.140544313418735</v>
      </c>
      <c r="J12">
        <v>4.77356604183679</v>
      </c>
      <c r="K12">
        <v>2.83291140536497</v>
      </c>
    </row>
    <row r="13" spans="1:11">
      <c r="A13">
        <v>11</v>
      </c>
      <c r="B13">
        <v>1.61455038409399</v>
      </c>
      <c r="C13">
        <v>115.919047619048</v>
      </c>
      <c r="D13">
        <v>0.599878643360474</v>
      </c>
      <c r="E13">
        <v>66.2031582272448</v>
      </c>
      <c r="F13">
        <v>428.036873136488</v>
      </c>
      <c r="G13">
        <v>34597.3796778815</v>
      </c>
      <c r="H13">
        <v>0.174778400970274</v>
      </c>
      <c r="I13">
        <v>0.140568084213634</v>
      </c>
      <c r="J13">
        <v>4.88058091581818</v>
      </c>
      <c r="K13">
        <v>2.83291140536497</v>
      </c>
    </row>
    <row r="14" spans="1:11">
      <c r="A14">
        <v>12</v>
      </c>
      <c r="B14">
        <v>1.65585269618589</v>
      </c>
      <c r="C14">
        <v>119.480952380952</v>
      </c>
      <c r="D14">
        <v>0.599828352692302</v>
      </c>
      <c r="E14">
        <v>66.6248453861725</v>
      </c>
      <c r="F14">
        <v>415.276457804055</v>
      </c>
      <c r="G14">
        <v>34216.9412084579</v>
      </c>
      <c r="H14">
        <v>0.174778400970274</v>
      </c>
      <c r="I14">
        <v>0.140591349022549</v>
      </c>
      <c r="J14">
        <v>4.98120994767027</v>
      </c>
      <c r="K14">
        <v>2.83291140536497</v>
      </c>
    </row>
    <row r="15" spans="1:11">
      <c r="A15">
        <v>13</v>
      </c>
      <c r="B15">
        <v>1.69476372924649</v>
      </c>
      <c r="C15">
        <v>123.042857142857</v>
      </c>
      <c r="D15">
        <v>0.599780145714436</v>
      </c>
      <c r="E15">
        <v>67.046504201182</v>
      </c>
      <c r="F15">
        <v>403.254831950212</v>
      </c>
      <c r="G15">
        <v>33836.4264145748</v>
      </c>
      <c r="H15">
        <v>0.174778400970274</v>
      </c>
      <c r="I15">
        <v>0.140614108776758</v>
      </c>
      <c r="J15">
        <v>5.07601365786622</v>
      </c>
      <c r="K15">
        <v>2.83291140536497</v>
      </c>
    </row>
    <row r="16" spans="1:11">
      <c r="A16">
        <v>14</v>
      </c>
      <c r="B16">
        <v>1.73148531237071</v>
      </c>
      <c r="C16">
        <v>126.604761904762</v>
      </c>
      <c r="D16">
        <v>0.599734419808177</v>
      </c>
      <c r="E16">
        <v>67.4681360949558</v>
      </c>
      <c r="F16">
        <v>391.909640153516</v>
      </c>
      <c r="G16">
        <v>33455.891835778</v>
      </c>
      <c r="H16">
        <v>0.174778400970274</v>
      </c>
      <c r="I16">
        <v>0.140636364481087</v>
      </c>
      <c r="J16">
        <v>5.16548933977259</v>
      </c>
      <c r="K16">
        <v>2.83291140536497</v>
      </c>
    </row>
    <row r="17" spans="1:11">
      <c r="A17">
        <v>15</v>
      </c>
      <c r="B17">
        <v>1.76619718309859</v>
      </c>
      <c r="C17">
        <v>130.166666666667</v>
      </c>
      <c r="D17">
        <v>0.599691526146863</v>
      </c>
      <c r="E17">
        <v>67.8897424819584</v>
      </c>
      <c r="F17">
        <v>381.185352213702</v>
      </c>
      <c r="G17">
        <v>33075.3937105338</v>
      </c>
      <c r="H17">
        <v>0.174778400970274</v>
      </c>
      <c r="I17">
        <v>0.140658117227198</v>
      </c>
      <c r="J17">
        <v>5.25007981900433</v>
      </c>
      <c r="K17">
        <v>2.83291140536497</v>
      </c>
    </row>
    <row r="18" spans="1:11">
      <c r="A18">
        <v>16</v>
      </c>
      <c r="B18">
        <v>1.79905992949471</v>
      </c>
      <c r="C18">
        <v>133.728571428571</v>
      </c>
      <c r="D18">
        <v>0.599651785956685</v>
      </c>
      <c r="E18">
        <v>68.3113247675402</v>
      </c>
      <c r="F18">
        <v>371.032354191558</v>
      </c>
      <c r="G18">
        <v>32694.9890027233</v>
      </c>
      <c r="H18">
        <v>0.174778400970274</v>
      </c>
      <c r="I18">
        <v>0.14067936820935</v>
      </c>
      <c r="J18">
        <v>5.33018081156742</v>
      </c>
      <c r="K18">
        <v>2.83291140536497</v>
      </c>
    </row>
    <row r="19" spans="1:11">
      <c r="A19">
        <v>17</v>
      </c>
      <c r="B19">
        <v>1.83021747424647</v>
      </c>
      <c r="C19">
        <v>137.290476190476</v>
      </c>
      <c r="D19">
        <v>0.599615504559173</v>
      </c>
      <c r="E19">
        <v>68.7328843468399</v>
      </c>
      <c r="F19">
        <v>361.406180942788</v>
      </c>
      <c r="G19">
        <v>32314.7364591696</v>
      </c>
      <c r="H19">
        <v>0.174778400970274</v>
      </c>
      <c r="I19">
        <v>0.140700118743344</v>
      </c>
      <c r="J19">
        <v>5.40453063812995</v>
      </c>
      <c r="K19">
        <v>2.83291140536497</v>
      </c>
    </row>
    <row r="20" spans="1:11">
      <c r="A20">
        <v>18</v>
      </c>
      <c r="B20">
        <v>1.85979918185199</v>
      </c>
      <c r="C20">
        <v>140.852380952381</v>
      </c>
      <c r="D20">
        <v>0.599583411754539</v>
      </c>
      <c r="E20">
        <v>69.1544225748217</v>
      </c>
      <c r="F20">
        <v>352.266865098939</v>
      </c>
      <c r="G20">
        <v>31934.7445103615</v>
      </c>
      <c r="H20">
        <v>0.174778400970274</v>
      </c>
      <c r="I20">
        <v>0.140720371077791</v>
      </c>
      <c r="J20">
        <v>5.47512629185114</v>
      </c>
      <c r="K20">
        <v>2.83291140536497</v>
      </c>
    </row>
    <row r="21" spans="1:11">
      <c r="A21">
        <v>19</v>
      </c>
      <c r="B21">
        <v>1.88792165397171</v>
      </c>
      <c r="C21">
        <v>144.414285714286</v>
      </c>
      <c r="D21">
        <v>0.599556245743662</v>
      </c>
      <c r="E21">
        <v>69.5759407843214</v>
      </c>
      <c r="F21">
        <v>343.578382390659</v>
      </c>
      <c r="G21">
        <v>31555.1302967103</v>
      </c>
      <c r="H21">
        <v>0.174778400970274</v>
      </c>
      <c r="I21">
        <v>0.140740127792712</v>
      </c>
      <c r="J21">
        <v>5.54224526044215</v>
      </c>
      <c r="K21">
        <v>2.83291140536497</v>
      </c>
    </row>
    <row r="22" spans="1:11">
      <c r="A22">
        <v>20</v>
      </c>
      <c r="B22">
        <v>1.91469026548673</v>
      </c>
      <c r="C22">
        <v>147.976190476191</v>
      </c>
      <c r="D22">
        <v>0.599534792286722</v>
      </c>
      <c r="E22">
        <v>69.9974402808134</v>
      </c>
      <c r="F22">
        <v>335.308177080017</v>
      </c>
      <c r="G22">
        <v>31176.0241103364</v>
      </c>
      <c r="H22">
        <v>0.174778400970274</v>
      </c>
      <c r="I22">
        <v>0.14075939189712</v>
      </c>
      <c r="J22">
        <v>5.60613830489213</v>
      </c>
      <c r="K22">
        <v>2.83291140536497</v>
      </c>
    </row>
    <row r="23" spans="1:11">
      <c r="A23">
        <v>21</v>
      </c>
      <c r="B23">
        <v>1.94020048392672</v>
      </c>
      <c r="C23">
        <v>151.538095238095</v>
      </c>
      <c r="D23">
        <v>0.599519928564612</v>
      </c>
      <c r="E23">
        <v>70.4189223353849</v>
      </c>
      <c r="F23">
        <v>327.426754321137</v>
      </c>
      <c r="G23">
        <v>30797.5749482211</v>
      </c>
      <c r="H23">
        <v>0.174778400970274</v>
      </c>
      <c r="I23">
        <v>0.140778166958281</v>
      </c>
      <c r="J23">
        <v>5.66703259566584</v>
      </c>
      <c r="K23">
        <v>2.83291140536497</v>
      </c>
    </row>
    <row r="24" spans="1:11">
      <c r="A24">
        <v>22</v>
      </c>
      <c r="B24">
        <v>1.9645390070922</v>
      </c>
      <c r="C24">
        <v>155.1</v>
      </c>
      <c r="D24">
        <v>0.599512676436822</v>
      </c>
      <c r="E24">
        <v>70.8403881751339</v>
      </c>
      <c r="F24">
        <v>319.907328689986</v>
      </c>
      <c r="G24">
        <v>30419.9577704672</v>
      </c>
      <c r="H24">
        <v>0.174778400970274</v>
      </c>
      <c r="I24">
        <v>0.140796457277047</v>
      </c>
      <c r="J24">
        <v>5.72513441319474</v>
      </c>
      <c r="K24">
        <v>2.83291140536497</v>
      </c>
    </row>
    <row r="25" spans="1:11">
      <c r="A25">
        <v>23</v>
      </c>
      <c r="B25">
        <v>2</v>
      </c>
      <c r="C25">
        <v>160.6</v>
      </c>
      <c r="D25">
        <v>0.600314385534449</v>
      </c>
      <c r="E25">
        <v>71.3482886170706</v>
      </c>
      <c r="F25">
        <v>308.951598255397</v>
      </c>
      <c r="G25">
        <v>19191.2219042737</v>
      </c>
      <c r="H25">
        <v>0.174936017473442</v>
      </c>
      <c r="I25">
        <v>0.140601239808172</v>
      </c>
      <c r="J25">
        <v>5.5872035843267</v>
      </c>
      <c r="K25">
        <v>2.83291140536497</v>
      </c>
    </row>
    <row r="26" spans="1:11">
      <c r="A26">
        <v>24</v>
      </c>
      <c r="B26">
        <v>2.1111735689544</v>
      </c>
      <c r="C26">
        <v>167.145121930381</v>
      </c>
      <c r="D26">
        <v>0.601046284407486</v>
      </c>
      <c r="E26">
        <v>71.9741317027341</v>
      </c>
      <c r="F26">
        <v>296.853573151141</v>
      </c>
      <c r="G26">
        <v>15397.7046847337</v>
      </c>
      <c r="H26">
        <v>0.175093161842688</v>
      </c>
      <c r="I26">
        <v>0.140553415804442</v>
      </c>
      <c r="J26">
        <v>5.51590905633009</v>
      </c>
      <c r="K26">
        <v>2.83291140536497</v>
      </c>
    </row>
    <row r="27" spans="1:11">
      <c r="A27">
        <v>25</v>
      </c>
      <c r="B27">
        <v>2.23533572216048</v>
      </c>
      <c r="C27">
        <v>173.998397884154</v>
      </c>
      <c r="D27">
        <v>0.601285377515075</v>
      </c>
      <c r="E27">
        <v>72.7219175028392</v>
      </c>
      <c r="F27">
        <v>285.161399663298</v>
      </c>
      <c r="G27">
        <v>14289.6596793137</v>
      </c>
      <c r="H27">
        <v>0.175159492146124</v>
      </c>
      <c r="I27">
        <v>0.140565204184159</v>
      </c>
      <c r="J27">
        <v>5.61436747695876</v>
      </c>
      <c r="K27">
        <v>2.83291140536497</v>
      </c>
    </row>
    <row r="28" spans="1:11">
      <c r="A28">
        <v>26</v>
      </c>
      <c r="B28">
        <v>2.34864487503441</v>
      </c>
      <c r="C28">
        <v>180.183404090899</v>
      </c>
      <c r="D28">
        <v>0.601480072434231</v>
      </c>
      <c r="E28">
        <v>73.3966111109166</v>
      </c>
      <c r="F28">
        <v>275.372900907043</v>
      </c>
      <c r="G28">
        <v>13466.5894169655</v>
      </c>
      <c r="H28">
        <v>0.175219312607488</v>
      </c>
      <c r="I28">
        <v>0.140578176755569</v>
      </c>
      <c r="J28">
        <v>5.70106569890372</v>
      </c>
      <c r="K28">
        <v>2.83291140536497</v>
      </c>
    </row>
    <row r="29" spans="1:11">
      <c r="A29">
        <v>27</v>
      </c>
      <c r="B29">
        <v>2.36927141426768</v>
      </c>
      <c r="C29">
        <v>181.947800546246</v>
      </c>
      <c r="D29">
        <v>0.60145999810626</v>
      </c>
      <c r="E29">
        <v>73.6065938223768</v>
      </c>
      <c r="F29">
        <v>272.702536281582</v>
      </c>
      <c r="G29">
        <v>13403.704806147</v>
      </c>
      <c r="H29">
        <v>0.175218156494971</v>
      </c>
      <c r="I29">
        <v>0.140586509570637</v>
      </c>
      <c r="J29">
        <v>5.74830019345176</v>
      </c>
      <c r="K29">
        <v>2.83291140536497</v>
      </c>
    </row>
    <row r="30" spans="1:11">
      <c r="A30">
        <v>28</v>
      </c>
      <c r="B30">
        <v>2.46845632261837</v>
      </c>
      <c r="C30">
        <v>187.30270335728</v>
      </c>
      <c r="D30">
        <v>0.601620071429458</v>
      </c>
      <c r="E30">
        <v>74.1888554478797</v>
      </c>
      <c r="F30">
        <v>264.906089396752</v>
      </c>
      <c r="G30">
        <v>12776.6949665755</v>
      </c>
      <c r="H30">
        <v>0.175271740213722</v>
      </c>
      <c r="I30">
        <v>0.14059837602516</v>
      </c>
      <c r="J30">
        <v>5.81804979593713</v>
      </c>
      <c r="K30">
        <v>2.83291140536497</v>
      </c>
    </row>
    <row r="31" spans="1:11">
      <c r="A31">
        <v>29</v>
      </c>
      <c r="B31">
        <v>2.48712666900616</v>
      </c>
      <c r="C31">
        <v>189.065609317017</v>
      </c>
      <c r="D31">
        <v>0.601596039797218</v>
      </c>
      <c r="E31">
        <v>74.3986499848543</v>
      </c>
      <c r="F31">
        <v>262.436023447396</v>
      </c>
      <c r="G31">
        <v>12712.3204572749</v>
      </c>
      <c r="H31">
        <v>0.175270587164741</v>
      </c>
      <c r="I31">
        <v>0.140606412117039</v>
      </c>
      <c r="J31">
        <v>5.86240807868292</v>
      </c>
      <c r="K31">
        <v>2.83291140536497</v>
      </c>
    </row>
    <row r="32" spans="1:11">
      <c r="A32">
        <v>30</v>
      </c>
      <c r="B32">
        <v>2.57499512247475</v>
      </c>
      <c r="C32">
        <v>193.775473727487</v>
      </c>
      <c r="D32">
        <v>0.601729336876035</v>
      </c>
      <c r="E32">
        <v>74.9098324303262</v>
      </c>
      <c r="F32">
        <v>256.057310687294</v>
      </c>
      <c r="G32">
        <v>12217.9368844385</v>
      </c>
      <c r="H32">
        <v>0.175318571820968</v>
      </c>
      <c r="I32">
        <v>0.140617293092333</v>
      </c>
      <c r="J32">
        <v>5.92060718119732</v>
      </c>
      <c r="K32">
        <v>2.83291140536497</v>
      </c>
    </row>
    <row r="33" spans="1:11">
      <c r="A33">
        <v>31</v>
      </c>
      <c r="B33">
        <v>2.59203048850572</v>
      </c>
      <c r="C33">
        <v>195.536492477029</v>
      </c>
      <c r="D33">
        <v>0.601702339864722</v>
      </c>
      <c r="E33">
        <v>75.1193932522065</v>
      </c>
      <c r="F33">
        <v>253.75123615683</v>
      </c>
      <c r="G33">
        <v>12152.5978923164</v>
      </c>
      <c r="H33">
        <v>0.175317420568243</v>
      </c>
      <c r="I33">
        <v>0.140625079732829</v>
      </c>
      <c r="J33">
        <v>5.96255914195079</v>
      </c>
      <c r="K33">
        <v>2.83291140536497</v>
      </c>
    </row>
    <row r="34" spans="1:11">
      <c r="A34">
        <v>32</v>
      </c>
      <c r="B34">
        <v>2.67047014559948</v>
      </c>
      <c r="C34">
        <v>199.691552814603</v>
      </c>
      <c r="D34">
        <v>0.601815754113848</v>
      </c>
      <c r="E34">
        <v>75.5694075012666</v>
      </c>
      <c r="F34">
        <v>248.471334818467</v>
      </c>
      <c r="G34">
        <v>11752.8431345359</v>
      </c>
      <c r="H34">
        <v>0.175360646307521</v>
      </c>
      <c r="I34">
        <v>0.14063489739493</v>
      </c>
      <c r="J34">
        <v>6.01151359537552</v>
      </c>
      <c r="K34">
        <v>2.83291140536497</v>
      </c>
    </row>
    <row r="35" spans="1:11">
      <c r="A35">
        <v>33</v>
      </c>
      <c r="B35">
        <v>2.68612146094539</v>
      </c>
      <c r="C35">
        <v>201.450457199493</v>
      </c>
      <c r="D35">
        <v>0.601786562598376</v>
      </c>
      <c r="E35">
        <v>75.778702757751</v>
      </c>
      <c r="F35">
        <v>246.3018817112</v>
      </c>
      <c r="G35">
        <v>11686.8212487172</v>
      </c>
      <c r="H35">
        <v>0.175359502440294</v>
      </c>
      <c r="I35">
        <v>0.140642467922823</v>
      </c>
      <c r="J35">
        <v>6.05141203216575</v>
      </c>
      <c r="K35">
        <v>2.83291140536497</v>
      </c>
    </row>
    <row r="36" spans="1:11">
      <c r="A36">
        <v>34</v>
      </c>
      <c r="B36">
        <v>2.75678207311552</v>
      </c>
      <c r="C36">
        <v>205.133033666245</v>
      </c>
      <c r="D36">
        <v>0.601885207116946</v>
      </c>
      <c r="E36">
        <v>76.1765907766096</v>
      </c>
      <c r="F36">
        <v>241.880236415484</v>
      </c>
      <c r="G36">
        <v>11356.9352201441</v>
      </c>
      <c r="H36">
        <v>0.175398725197975</v>
      </c>
      <c r="I36">
        <v>0.140651272411677</v>
      </c>
      <c r="J36">
        <v>6.0929756931636</v>
      </c>
      <c r="K36">
        <v>2.83291140536497</v>
      </c>
    </row>
    <row r="37" spans="1:11">
      <c r="A37">
        <v>35</v>
      </c>
      <c r="B37">
        <v>2.77124539460797</v>
      </c>
      <c r="C37">
        <v>206.889644317351</v>
      </c>
      <c r="D37">
        <v>0.601854414650045</v>
      </c>
      <c r="E37">
        <v>76.3855953042294</v>
      </c>
      <c r="F37">
        <v>239.826535753078</v>
      </c>
      <c r="G37">
        <v>11290.4115344399</v>
      </c>
      <c r="H37">
        <v>0.175397593309173</v>
      </c>
      <c r="I37">
        <v>0.140658651863851</v>
      </c>
      <c r="J37">
        <v>6.13112645322499</v>
      </c>
      <c r="K37">
        <v>2.83291140536497</v>
      </c>
    </row>
    <row r="38" spans="1:11">
      <c r="A38">
        <v>36</v>
      </c>
      <c r="B38">
        <v>2.8357395825851</v>
      </c>
      <c r="C38">
        <v>210.186977642719</v>
      </c>
      <c r="D38">
        <v>0.601942829560701</v>
      </c>
      <c r="E38">
        <v>76.740842027457</v>
      </c>
      <c r="F38">
        <v>236.064228318455</v>
      </c>
      <c r="G38">
        <v>11011.6845268863</v>
      </c>
      <c r="H38">
        <v>0.175433703426862</v>
      </c>
      <c r="I38">
        <v>0.140666556444509</v>
      </c>
      <c r="J38">
        <v>6.16737761448265</v>
      </c>
      <c r="K38">
        <v>2.83291140536497</v>
      </c>
    </row>
    <row r="39" spans="1:11">
      <c r="A39">
        <v>37</v>
      </c>
      <c r="B39">
        <v>2.84916030929496</v>
      </c>
      <c r="C39">
        <v>211.940751660702</v>
      </c>
      <c r="D39">
        <v>0.601910841932666</v>
      </c>
      <c r="E39">
        <v>76.9494996158217</v>
      </c>
      <c r="F39">
        <v>234.110836594796</v>
      </c>
      <c r="G39">
        <v>10944.8919385264</v>
      </c>
      <c r="H39">
        <v>0.175432575666507</v>
      </c>
      <c r="I39">
        <v>0.140673765577267</v>
      </c>
      <c r="J39">
        <v>6.20396826365653</v>
      </c>
      <c r="K39">
        <v>2.83291140536497</v>
      </c>
    </row>
    <row r="40" spans="1:11">
      <c r="A40">
        <v>38</v>
      </c>
      <c r="B40">
        <v>2.90824302971737</v>
      </c>
      <c r="C40">
        <v>214.885400929584</v>
      </c>
      <c r="D40">
        <v>0.601990764347575</v>
      </c>
      <c r="E40">
        <v>77.2657566903349</v>
      </c>
      <c r="F40">
        <v>230.902734504873</v>
      </c>
      <c r="G40">
        <v>10708.4973310336</v>
      </c>
      <c r="H40">
        <v>0.175465796497605</v>
      </c>
      <c r="I40">
        <v>0.140680833987641</v>
      </c>
      <c r="J40">
        <v>6.23517533004395</v>
      </c>
      <c r="K40">
        <v>2.83291140536497</v>
      </c>
    </row>
    <row r="41" spans="1:11">
      <c r="A41">
        <v>39</v>
      </c>
      <c r="B41">
        <v>2.92074899633459</v>
      </c>
      <c r="C41">
        <v>216.636273445857</v>
      </c>
      <c r="D41">
        <v>0.601957963276413</v>
      </c>
      <c r="E41">
        <v>77.4740539627528</v>
      </c>
      <c r="F41">
        <v>229.03655925478</v>
      </c>
      <c r="G41">
        <v>10641.5080035434</v>
      </c>
      <c r="H41">
        <v>0.175464679246282</v>
      </c>
      <c r="I41">
        <v>0.140687888595755</v>
      </c>
      <c r="J41">
        <v>6.27038088610016</v>
      </c>
      <c r="K41">
        <v>2.83291140536497</v>
      </c>
    </row>
    <row r="42" spans="1:11">
      <c r="A42">
        <v>40</v>
      </c>
      <c r="B42">
        <v>2.97529427078413</v>
      </c>
      <c r="C42">
        <v>219.275829654731</v>
      </c>
      <c r="D42">
        <v>0.602031365271241</v>
      </c>
      <c r="E42">
        <v>77.7565536370243</v>
      </c>
      <c r="F42">
        <v>226.279507221312</v>
      </c>
      <c r="G42">
        <v>10439.0546524283</v>
      </c>
      <c r="H42">
        <v>0.175495435665713</v>
      </c>
      <c r="I42">
        <v>0.140694220255404</v>
      </c>
      <c r="J42">
        <v>6.29744521890336</v>
      </c>
      <c r="K42">
        <v>2.83291140536497</v>
      </c>
    </row>
    <row r="43" spans="1:11">
      <c r="A43">
        <v>41</v>
      </c>
      <c r="B43">
        <v>2.98698564414796</v>
      </c>
      <c r="C43">
        <v>221.023466458169</v>
      </c>
      <c r="D43">
        <v>0.601998039614321</v>
      </c>
      <c r="E43">
        <v>77.9644532701891</v>
      </c>
      <c r="F43">
        <v>224.490310802394</v>
      </c>
      <c r="G43">
        <v>10371.9819580337</v>
      </c>
      <c r="H43">
        <v>0.175494327037389</v>
      </c>
      <c r="I43">
        <v>0.140701134173721</v>
      </c>
      <c r="J43">
        <v>6.3314156915764</v>
      </c>
      <c r="K43">
        <v>2.83291140536497</v>
      </c>
    </row>
    <row r="44" spans="1:11">
      <c r="A44">
        <v>42</v>
      </c>
      <c r="B44">
        <v>3.03769253859117</v>
      </c>
      <c r="C44">
        <v>223.394967907853</v>
      </c>
      <c r="D44">
        <v>0.602066515912832</v>
      </c>
      <c r="E44">
        <v>78.2172406063211</v>
      </c>
      <c r="F44">
        <v>222.107181484425</v>
      </c>
      <c r="G44">
        <v>10197.3551026018</v>
      </c>
      <c r="H44">
        <v>0.175522976987842</v>
      </c>
      <c r="I44">
        <v>0.140706809277444</v>
      </c>
      <c r="J44">
        <v>6.35499298629936</v>
      </c>
      <c r="K44">
        <v>2.83291140536497</v>
      </c>
    </row>
    <row r="45" spans="1:11">
      <c r="A45">
        <v>43</v>
      </c>
      <c r="B45">
        <v>3.04865210083881</v>
      </c>
      <c r="C45">
        <v>225.139035335043</v>
      </c>
      <c r="D45">
        <v>0.602032912138174</v>
      </c>
      <c r="E45">
        <v>78.4247049086087</v>
      </c>
      <c r="F45">
        <v>220.386600688671</v>
      </c>
      <c r="G45">
        <v>10130.2932323506</v>
      </c>
      <c r="H45">
        <v>0.175521875504066</v>
      </c>
      <c r="I45">
        <v>0.140713594160607</v>
      </c>
      <c r="J45">
        <v>6.38785291406611</v>
      </c>
      <c r="K45">
        <v>2.83291140536497</v>
      </c>
    </row>
    <row r="46" spans="1:11">
      <c r="A46">
        <v>44</v>
      </c>
      <c r="B46">
        <v>3.09605776800805</v>
      </c>
      <c r="C46">
        <v>227.270728063868</v>
      </c>
      <c r="D46">
        <v>0.602097645623751</v>
      </c>
      <c r="E46">
        <v>78.6508725630473</v>
      </c>
      <c r="F46">
        <v>218.319477842624</v>
      </c>
      <c r="G46">
        <v>9979.12180923583</v>
      </c>
      <c r="H46">
        <v>0.175548683746651</v>
      </c>
      <c r="I46">
        <v>0.140718680711588</v>
      </c>
      <c r="J46">
        <v>6.40845878767844</v>
      </c>
      <c r="K46">
        <v>2.83291140536497</v>
      </c>
    </row>
    <row r="47" spans="1:11">
      <c r="A47">
        <v>45</v>
      </c>
      <c r="B47">
        <v>3.10551455561384</v>
      </c>
      <c r="C47">
        <v>228.779975683763</v>
      </c>
      <c r="D47">
        <v>0.602068421624939</v>
      </c>
      <c r="E47">
        <v>78.8303913187215</v>
      </c>
      <c r="F47">
        <v>216.879237492368</v>
      </c>
      <c r="G47">
        <v>9923.00973121214</v>
      </c>
      <c r="H47">
        <v>0.175547734546193</v>
      </c>
      <c r="I47">
        <v>0.140724543653858</v>
      </c>
      <c r="J47">
        <v>6.43665269480567</v>
      </c>
      <c r="K47">
        <v>2.83291140536497</v>
      </c>
    </row>
    <row r="48" spans="1:11">
      <c r="A48">
        <v>46</v>
      </c>
      <c r="B48">
        <v>3.22141818662305</v>
      </c>
      <c r="C48">
        <v>226.659169599355</v>
      </c>
      <c r="D48">
        <v>0.602569602003033</v>
      </c>
      <c r="E48">
        <v>78.4602142264083</v>
      </c>
      <c r="F48">
        <v>218.908534640453</v>
      </c>
      <c r="G48">
        <v>9677.23820701114</v>
      </c>
      <c r="H48">
        <v>0.17567011285513</v>
      </c>
      <c r="I48">
        <v>0.140700855498338</v>
      </c>
      <c r="J48">
        <v>6.28859159697044</v>
      </c>
      <c r="K48">
        <v>2.83291140536497</v>
      </c>
    </row>
    <row r="49" spans="1:11">
      <c r="A49">
        <v>47</v>
      </c>
      <c r="B49">
        <v>3.2594817961715</v>
      </c>
      <c r="C49">
        <v>229.452683491045</v>
      </c>
      <c r="D49">
        <v>0.602575706996652</v>
      </c>
      <c r="E49">
        <v>78.7777082821416</v>
      </c>
      <c r="F49">
        <v>216.243392428022</v>
      </c>
      <c r="G49">
        <v>9552.05923398137</v>
      </c>
      <c r="H49">
        <v>0.17568349967125</v>
      </c>
      <c r="I49">
        <v>0.140710402366681</v>
      </c>
      <c r="J49">
        <v>6.33320939901077</v>
      </c>
      <c r="K49">
        <v>2.83291140536497</v>
      </c>
    </row>
    <row r="50" spans="1:11">
      <c r="A50">
        <v>48</v>
      </c>
      <c r="B50">
        <v>3.51651695506</v>
      </c>
      <c r="C50">
        <v>241.524413107025</v>
      </c>
      <c r="D50">
        <v>0.602812888303511</v>
      </c>
      <c r="E50">
        <v>80.085058649155</v>
      </c>
      <c r="F50">
        <v>205.435243756622</v>
      </c>
      <c r="G50">
        <v>8946.37975129372</v>
      </c>
      <c r="H50">
        <v>0.175807188611552</v>
      </c>
      <c r="I50">
        <v>0.140745585888139</v>
      </c>
      <c r="J50">
        <v>6.47884251696233</v>
      </c>
      <c r="K50">
        <v>2.83291140536497</v>
      </c>
    </row>
    <row r="51" spans="1:11">
      <c r="A51">
        <v>49</v>
      </c>
      <c r="B51">
        <v>3.712125088285</v>
      </c>
      <c r="C51">
        <v>248.115799691535</v>
      </c>
      <c r="D51">
        <v>0.603015578160257</v>
      </c>
      <c r="E51">
        <v>80.7736191990685</v>
      </c>
      <c r="F51">
        <v>199.977698886983</v>
      </c>
      <c r="G51">
        <v>8671.23201318417</v>
      </c>
      <c r="H51">
        <v>0.175900119754024</v>
      </c>
      <c r="I51">
        <v>0.140765097809754</v>
      </c>
      <c r="J51">
        <v>6.55586125451422</v>
      </c>
      <c r="K51">
        <v>2.83291140536497</v>
      </c>
    </row>
    <row r="52" spans="1:11">
      <c r="A52">
        <v>50</v>
      </c>
      <c r="B52">
        <v>3.80618576763604</v>
      </c>
      <c r="C52">
        <v>253.404941698229</v>
      </c>
      <c r="D52">
        <v>0.603040768487159</v>
      </c>
      <c r="E52">
        <v>81.3698473513646</v>
      </c>
      <c r="F52">
        <v>195.803705907617</v>
      </c>
      <c r="G52">
        <v>8510.62360421287</v>
      </c>
      <c r="H52">
        <v>0.175930057605121</v>
      </c>
      <c r="I52">
        <v>0.140784408095487</v>
      </c>
      <c r="J52">
        <v>6.64614931421323</v>
      </c>
      <c r="K52">
        <v>2.83291140536497</v>
      </c>
    </row>
    <row r="53" spans="1:11">
      <c r="A53">
        <v>51</v>
      </c>
      <c r="B53">
        <v>3.81392444508394</v>
      </c>
      <c r="C53">
        <v>254.886879913694</v>
      </c>
      <c r="D53">
        <v>0.603010934810544</v>
      </c>
      <c r="E53">
        <v>81.548231285313</v>
      </c>
      <c r="F53">
        <v>194.665283268474</v>
      </c>
      <c r="G53">
        <v>8479.48225759298</v>
      </c>
      <c r="H53">
        <v>0.175926900356031</v>
      </c>
      <c r="I53">
        <v>0.140790783845906</v>
      </c>
      <c r="J53">
        <v>6.67773159739499</v>
      </c>
      <c r="K53">
        <v>2.83291140536497</v>
      </c>
    </row>
    <row r="54" spans="1:11">
      <c r="A54">
        <v>52</v>
      </c>
      <c r="B54">
        <v>4.00268940433275</v>
      </c>
      <c r="C54">
        <v>259.931303492494</v>
      </c>
      <c r="D54">
        <v>0.603222470130822</v>
      </c>
      <c r="E54">
        <v>82.0532167246543</v>
      </c>
      <c r="F54">
        <v>190.887461468255</v>
      </c>
      <c r="G54">
        <v>8288.17611532273</v>
      </c>
      <c r="H54">
        <v>0.176020053295419</v>
      </c>
      <c r="I54">
        <v>0.140804775050265</v>
      </c>
      <c r="J54">
        <v>6.72484671650748</v>
      </c>
      <c r="K54">
        <v>2.83291140536497</v>
      </c>
    </row>
    <row r="55" spans="1:11">
      <c r="A55">
        <v>53</v>
      </c>
      <c r="B55">
        <v>4.19381774232641</v>
      </c>
      <c r="C55">
        <v>266.109916748192</v>
      </c>
      <c r="D55">
        <v>0.603401948528292</v>
      </c>
      <c r="E55">
        <v>82.6963801016548</v>
      </c>
      <c r="F55">
        <v>186.455383873453</v>
      </c>
      <c r="G55">
        <v>8051.78592314356</v>
      </c>
      <c r="H55">
        <v>0.176108988418059</v>
      </c>
      <c r="I55">
        <v>0.140822134091688</v>
      </c>
      <c r="J55">
        <v>6.79012376193059</v>
      </c>
      <c r="K55">
        <v>2.83291140536497</v>
      </c>
    </row>
    <row r="56" spans="1:11">
      <c r="A56">
        <v>54</v>
      </c>
      <c r="B56">
        <v>4.26302812063869</v>
      </c>
      <c r="C56">
        <v>270.667161528088</v>
      </c>
      <c r="D56">
        <v>0.603395795264118</v>
      </c>
      <c r="E56">
        <v>83.2150062288879</v>
      </c>
      <c r="F56">
        <v>183.316019570656</v>
      </c>
      <c r="G56">
        <v>7929.41913071282</v>
      </c>
      <c r="H56">
        <v>0.176129599925461</v>
      </c>
      <c r="I56">
        <v>0.140838797661358</v>
      </c>
      <c r="J56">
        <v>6.86482941663814</v>
      </c>
      <c r="K56">
        <v>2.83291140536497</v>
      </c>
    </row>
    <row r="57" spans="1:11">
      <c r="A57">
        <v>55</v>
      </c>
      <c r="B57">
        <v>4.26588557652193</v>
      </c>
      <c r="C57">
        <v>272.027423081911</v>
      </c>
      <c r="D57">
        <v>0.603362544278782</v>
      </c>
      <c r="E57">
        <v>83.3796338397679</v>
      </c>
      <c r="F57">
        <v>182.399355615248</v>
      </c>
      <c r="G57">
        <v>7901.83474131632</v>
      </c>
      <c r="H57">
        <v>0.176125780185372</v>
      </c>
      <c r="I57">
        <v>0.140844551722239</v>
      </c>
      <c r="J57">
        <v>6.89183425843363</v>
      </c>
      <c r="K57">
        <v>2.83291140536497</v>
      </c>
    </row>
    <row r="58" spans="1:11">
      <c r="A58">
        <v>56</v>
      </c>
      <c r="B58">
        <v>4.44098918436664</v>
      </c>
      <c r="C58">
        <v>276.100173475415</v>
      </c>
      <c r="D58">
        <v>0.603553775709619</v>
      </c>
      <c r="E58">
        <v>83.7774680079141</v>
      </c>
      <c r="F58">
        <v>179.708784877801</v>
      </c>
      <c r="G58">
        <v>7754.80316124958</v>
      </c>
      <c r="H58">
        <v>0.176210632066252</v>
      </c>
      <c r="I58">
        <v>0.140854735466583</v>
      </c>
      <c r="J58">
        <v>6.92328326992293</v>
      </c>
      <c r="K58">
        <v>2.83291140536497</v>
      </c>
    </row>
    <row r="59" spans="1:11">
      <c r="A59">
        <v>57</v>
      </c>
      <c r="B59">
        <v>4.59934301172354</v>
      </c>
      <c r="C59">
        <v>281.133406944799</v>
      </c>
      <c r="D59">
        <v>0.603690018180908</v>
      </c>
      <c r="E59">
        <v>84.3009960727592</v>
      </c>
      <c r="F59">
        <v>176.491393246478</v>
      </c>
      <c r="G59">
        <v>7579.73526407414</v>
      </c>
      <c r="H59">
        <v>0.17628313253474</v>
      </c>
      <c r="I59">
        <v>0.140868612345475</v>
      </c>
      <c r="J59">
        <v>6.97358792292124</v>
      </c>
      <c r="K59">
        <v>2.83291140536497</v>
      </c>
    </row>
    <row r="60" spans="1:11">
      <c r="A60">
        <v>58</v>
      </c>
      <c r="B60">
        <v>4.64447712558245</v>
      </c>
      <c r="C60">
        <v>289.323994106076</v>
      </c>
      <c r="D60">
        <v>0.603529678144327</v>
      </c>
      <c r="E60">
        <v>85.2724896395477</v>
      </c>
      <c r="F60">
        <v>171.495028724183</v>
      </c>
      <c r="G60">
        <v>7396.15114157738</v>
      </c>
      <c r="H60">
        <v>0.17628007049785</v>
      </c>
      <c r="I60">
        <v>0.140900709747671</v>
      </c>
      <c r="J60">
        <v>7.1160557035523</v>
      </c>
      <c r="K60">
        <v>2.83291140536497</v>
      </c>
    </row>
    <row r="61" spans="1:11">
      <c r="A61">
        <v>59</v>
      </c>
      <c r="B61">
        <v>4.65168899805329</v>
      </c>
      <c r="C61">
        <v>287.934318288179</v>
      </c>
      <c r="D61">
        <v>0.60356576373791</v>
      </c>
      <c r="E61">
        <v>85.1034612320493</v>
      </c>
      <c r="F61">
        <v>172.322726150889</v>
      </c>
      <c r="G61">
        <v>7440.35669821905</v>
      </c>
      <c r="H61">
        <v>0.176284792437966</v>
      </c>
      <c r="I61">
        <v>0.140895773018958</v>
      </c>
      <c r="J61">
        <v>7.09578792515962</v>
      </c>
      <c r="K61">
        <v>2.83291140536497</v>
      </c>
    </row>
    <row r="62" spans="1:11">
      <c r="A62">
        <v>60</v>
      </c>
      <c r="B62">
        <v>4.78686467964178</v>
      </c>
      <c r="C62">
        <v>293.82862471673</v>
      </c>
      <c r="D62">
        <v>0.603649749405183</v>
      </c>
      <c r="E62">
        <v>85.7398600530999</v>
      </c>
      <c r="F62">
        <v>168.865871143942</v>
      </c>
      <c r="G62">
        <v>7251.10610928506</v>
      </c>
      <c r="H62">
        <v>0.176345974175739</v>
      </c>
      <c r="I62">
        <v>0.140913051458391</v>
      </c>
      <c r="J62">
        <v>7.15839240843411</v>
      </c>
      <c r="K62">
        <v>2.83291140536497</v>
      </c>
    </row>
    <row r="63" spans="1:11">
      <c r="A63">
        <v>61</v>
      </c>
      <c r="B63">
        <v>4.84866594509784</v>
      </c>
      <c r="C63">
        <v>301.027351582066</v>
      </c>
      <c r="D63">
        <v>0.603545289786998</v>
      </c>
      <c r="E63">
        <v>86.5834531544859</v>
      </c>
      <c r="F63">
        <v>164.827635824614</v>
      </c>
      <c r="G63">
        <v>7100.66711473888</v>
      </c>
      <c r="H63">
        <v>0.176353467808266</v>
      </c>
      <c r="I63">
        <v>0.140940657436555</v>
      </c>
      <c r="J63">
        <v>7.27596524523719</v>
      </c>
      <c r="K63">
        <v>2.83291140536497</v>
      </c>
    </row>
    <row r="64" spans="1:11">
      <c r="A64">
        <v>62</v>
      </c>
      <c r="B64">
        <v>4.85749378562687</v>
      </c>
      <c r="C64">
        <v>299.674652656472</v>
      </c>
      <c r="D64">
        <v>0.603581310925746</v>
      </c>
      <c r="E64">
        <v>86.4185022622874</v>
      </c>
      <c r="F64">
        <v>165.571649920941</v>
      </c>
      <c r="G64">
        <v>7142.47384244933</v>
      </c>
      <c r="H64">
        <v>0.176358503489896</v>
      </c>
      <c r="I64">
        <v>0.14093592206701</v>
      </c>
      <c r="J64">
        <v>7.25739974800691</v>
      </c>
      <c r="K64">
        <v>2.83291140536497</v>
      </c>
    </row>
    <row r="65" spans="1:11">
      <c r="A65">
        <v>63</v>
      </c>
      <c r="B65">
        <v>4.97374404879698</v>
      </c>
      <c r="C65">
        <v>305.148921179679</v>
      </c>
      <c r="D65">
        <v>0.603644959496155</v>
      </c>
      <c r="E65">
        <v>87.0132377644968</v>
      </c>
      <c r="F65">
        <v>162.601350475038</v>
      </c>
      <c r="G65">
        <v>6978.23512859957</v>
      </c>
      <c r="H65">
        <v>0.176411438565731</v>
      </c>
      <c r="I65">
        <v>0.140952108314048</v>
      </c>
      <c r="J65">
        <v>7.31418039542007</v>
      </c>
      <c r="K65">
        <v>2.83291140536497</v>
      </c>
    </row>
    <row r="66" spans="1:11">
      <c r="A66">
        <v>64</v>
      </c>
      <c r="B66">
        <v>4.96260480216719</v>
      </c>
      <c r="C66">
        <v>307.45719262248</v>
      </c>
      <c r="D66">
        <v>0.603574171539886</v>
      </c>
      <c r="E66">
        <v>87.2971900511567</v>
      </c>
      <c r="F66">
        <v>161.380601496421</v>
      </c>
      <c r="G66">
        <v>6931.89261988363</v>
      </c>
      <c r="H66">
        <v>0.176400260061027</v>
      </c>
      <c r="I66">
        <v>0.140961480043168</v>
      </c>
      <c r="J66">
        <v>7.35319687273861</v>
      </c>
      <c r="K66">
        <v>2.83291140536497</v>
      </c>
    </row>
    <row r="67" spans="1:11">
      <c r="A67">
        <v>65</v>
      </c>
      <c r="B67">
        <v>5.00464819246762</v>
      </c>
      <c r="C67">
        <v>310.908003739728</v>
      </c>
      <c r="D67">
        <v>0.603546344846987</v>
      </c>
      <c r="E67">
        <v>87.6943322915292</v>
      </c>
      <c r="F67">
        <v>159.589415785364</v>
      </c>
      <c r="G67">
        <v>6863.59521025857</v>
      </c>
      <c r="H67">
        <v>0.176411076362857</v>
      </c>
      <c r="I67">
        <v>0.140974294674653</v>
      </c>
      <c r="J67">
        <v>7.40459301933292</v>
      </c>
      <c r="K67">
        <v>2.83291140536497</v>
      </c>
    </row>
    <row r="68" spans="1:11">
      <c r="A68">
        <v>66</v>
      </c>
      <c r="B68">
        <v>5.00034426879884</v>
      </c>
      <c r="C68">
        <v>312.221525267677</v>
      </c>
      <c r="D68">
        <v>0.603510247608496</v>
      </c>
      <c r="E68">
        <v>87.8548479145465</v>
      </c>
      <c r="F68">
        <v>158.918020265509</v>
      </c>
      <c r="G68">
        <v>6837.44767830651</v>
      </c>
      <c r="H68">
        <v>0.176405778040168</v>
      </c>
      <c r="I68">
        <v>0.140979540033195</v>
      </c>
      <c r="J68">
        <v>7.42583352797137</v>
      </c>
      <c r="K68">
        <v>2.83291140536497</v>
      </c>
    </row>
    <row r="69" spans="1:11">
      <c r="A69">
        <v>67</v>
      </c>
      <c r="B69">
        <v>5.10822564785021</v>
      </c>
      <c r="C69">
        <v>315.841911137004</v>
      </c>
      <c r="D69">
        <v>0.603594842413459</v>
      </c>
      <c r="E69">
        <v>88.2327361927059</v>
      </c>
      <c r="F69">
        <v>157.096398325344</v>
      </c>
      <c r="G69">
        <v>6736.40602597626</v>
      </c>
      <c r="H69">
        <v>0.176456225445008</v>
      </c>
      <c r="I69">
        <v>0.140989611957897</v>
      </c>
      <c r="J69">
        <v>7.45837799892306</v>
      </c>
      <c r="K69">
        <v>2.83291140536497</v>
      </c>
    </row>
    <row r="70" spans="1:11">
      <c r="A70">
        <v>68</v>
      </c>
      <c r="B70">
        <v>5.11553780238235</v>
      </c>
      <c r="C70">
        <v>315.157607865044</v>
      </c>
      <c r="D70">
        <v>0.603621559983083</v>
      </c>
      <c r="E70">
        <v>88.1466144154664</v>
      </c>
      <c r="F70">
        <v>157.437502511645</v>
      </c>
      <c r="G70">
        <v>6747.54766340787</v>
      </c>
      <c r="H70">
        <v>0.176461508067778</v>
      </c>
      <c r="I70">
        <v>0.140986655109279</v>
      </c>
      <c r="J70">
        <v>7.44625585890671</v>
      </c>
      <c r="K70">
        <v>2.83291140536497</v>
      </c>
    </row>
    <row r="71" spans="1:11">
      <c r="A71">
        <v>69</v>
      </c>
      <c r="B71">
        <v>5.27394499555905</v>
      </c>
      <c r="C71">
        <v>327.49959179687</v>
      </c>
      <c r="D71">
        <v>0.603599454897949</v>
      </c>
      <c r="E71">
        <v>89.541598081294</v>
      </c>
      <c r="F71">
        <v>151.504392440867</v>
      </c>
      <c r="G71">
        <v>6457.76116297122</v>
      </c>
      <c r="H71">
        <v>0.176525671277631</v>
      </c>
      <c r="I71">
        <v>0.141027757435744</v>
      </c>
      <c r="J71">
        <v>7.59252403677763</v>
      </c>
      <c r="K71">
        <v>2.83291140536497</v>
      </c>
    </row>
    <row r="72" spans="1:11">
      <c r="A72">
        <v>70</v>
      </c>
      <c r="B72">
        <v>5.38013071988873</v>
      </c>
      <c r="C72">
        <v>328.880605143615</v>
      </c>
      <c r="D72">
        <v>0.60369277479793</v>
      </c>
      <c r="E72">
        <v>89.658565742583</v>
      </c>
      <c r="F72">
        <v>150.868205372432</v>
      </c>
      <c r="G72">
        <v>6443.71420731769</v>
      </c>
      <c r="H72">
        <v>0.176572057902968</v>
      </c>
      <c r="I72">
        <v>0.141031625944882</v>
      </c>
      <c r="J72">
        <v>7.6050669356302</v>
      </c>
      <c r="K72">
        <v>2.83291140536497</v>
      </c>
    </row>
    <row r="73" spans="1:11">
      <c r="A73">
        <v>71</v>
      </c>
      <c r="B73">
        <v>5.4144307366808</v>
      </c>
      <c r="C73">
        <v>328.97056945015</v>
      </c>
      <c r="D73">
        <v>0.603728299909418</v>
      </c>
      <c r="E73">
        <v>89.6543258237842</v>
      </c>
      <c r="F73">
        <v>150.826947111862</v>
      </c>
      <c r="G73">
        <v>6448.11219297606</v>
      </c>
      <c r="H73">
        <v>0.176586961886447</v>
      </c>
      <c r="I73">
        <v>0.141031656506059</v>
      </c>
      <c r="J73">
        <v>7.60495579122181</v>
      </c>
      <c r="K73">
        <v>2.83291140536497</v>
      </c>
    </row>
    <row r="74" spans="1:11">
      <c r="A74">
        <v>72</v>
      </c>
      <c r="B74">
        <v>5.71539831980218</v>
      </c>
      <c r="C74">
        <v>341.545498217642</v>
      </c>
      <c r="D74">
        <v>0.603854230981176</v>
      </c>
      <c r="E74">
        <v>91.0162705565973</v>
      </c>
      <c r="F74">
        <v>145.273841812429</v>
      </c>
      <c r="G74">
        <v>6189.70380812562</v>
      </c>
      <c r="H74">
        <v>0.176711329475447</v>
      </c>
      <c r="I74">
        <v>0.141071707835916</v>
      </c>
      <c r="J74">
        <v>7.7441783450067</v>
      </c>
      <c r="K74">
        <v>2.83291140536497</v>
      </c>
    </row>
    <row r="75" spans="1:11">
      <c r="A75">
        <v>73</v>
      </c>
      <c r="B75">
        <v>5.7739140415485</v>
      </c>
      <c r="C75">
        <v>347.96854758138</v>
      </c>
      <c r="D75">
        <v>0.603794732610008</v>
      </c>
      <c r="E75">
        <v>91.7651299322874</v>
      </c>
      <c r="F75">
        <v>142.592274573933</v>
      </c>
      <c r="G75">
        <v>6093.86478880731</v>
      </c>
      <c r="H75">
        <v>0.176721273886472</v>
      </c>
      <c r="I75">
        <v>0.141096247442586</v>
      </c>
      <c r="J75">
        <v>7.8359316156655</v>
      </c>
      <c r="K75">
        <v>2.83291140536497</v>
      </c>
    </row>
    <row r="76" spans="1:11">
      <c r="A76">
        <v>74</v>
      </c>
      <c r="B76">
        <v>5.78625558166896</v>
      </c>
      <c r="C76">
        <v>347.169800114219</v>
      </c>
      <c r="D76">
        <v>0.603821065704556</v>
      </c>
      <c r="E76">
        <v>91.6626147210118</v>
      </c>
      <c r="F76">
        <v>142.920342332463</v>
      </c>
      <c r="G76">
        <v>6102.99436616656</v>
      </c>
      <c r="H76">
        <v>0.176729454851901</v>
      </c>
      <c r="I76">
        <v>0.141092627688603</v>
      </c>
      <c r="J76">
        <v>7.82201913342717</v>
      </c>
      <c r="K76">
        <v>2.83291140536497</v>
      </c>
    </row>
    <row r="77" spans="1:11">
      <c r="A77">
        <v>75</v>
      </c>
      <c r="B77">
        <v>5.96702176825806</v>
      </c>
      <c r="C77">
        <v>357.209852441361</v>
      </c>
      <c r="D77">
        <v>0.603847876352992</v>
      </c>
      <c r="E77">
        <v>92.7785830777338</v>
      </c>
      <c r="F77">
        <v>138.90329827328</v>
      </c>
      <c r="G77">
        <v>5923.81592898619</v>
      </c>
      <c r="H77">
        <v>0.176799641698857</v>
      </c>
      <c r="I77">
        <v>0.141126383276497</v>
      </c>
      <c r="J77">
        <v>7.93689608977185</v>
      </c>
      <c r="K77">
        <v>2.83291140536497</v>
      </c>
    </row>
    <row r="78" spans="1:11">
      <c r="A78">
        <v>76</v>
      </c>
      <c r="B78">
        <v>6.17964653207392</v>
      </c>
      <c r="C78">
        <v>368.922003592303</v>
      </c>
      <c r="D78">
        <v>0.603872670635053</v>
      </c>
      <c r="E78">
        <v>94.080547788908</v>
      </c>
      <c r="F78">
        <v>134.493541173135</v>
      </c>
      <c r="G78">
        <v>5729.04578141231</v>
      </c>
      <c r="H78">
        <v>0.176881042935218</v>
      </c>
      <c r="I78">
        <v>0.141165892619849</v>
      </c>
      <c r="J78">
        <v>8.06865487034147</v>
      </c>
      <c r="K78">
        <v>2.83291140536497</v>
      </c>
    </row>
    <row r="79" spans="1:11">
      <c r="A79">
        <v>77</v>
      </c>
      <c r="B79">
        <v>6.30159356603015</v>
      </c>
      <c r="C79">
        <v>372.536429535669</v>
      </c>
      <c r="D79">
        <v>0.6039376389713</v>
      </c>
      <c r="E79">
        <v>94.4545909343544</v>
      </c>
      <c r="F79">
        <v>133.188656856084</v>
      </c>
      <c r="G79">
        <v>5664.98447149361</v>
      </c>
      <c r="H79">
        <v>0.176933818080666</v>
      </c>
      <c r="I79">
        <v>0.1411764338485</v>
      </c>
      <c r="J79">
        <v>8.10137744420834</v>
      </c>
      <c r="K79">
        <v>2.83291140536497</v>
      </c>
    </row>
    <row r="80" spans="1:11">
      <c r="A80">
        <v>78</v>
      </c>
      <c r="B80">
        <v>6.29118431999577</v>
      </c>
      <c r="C80">
        <v>373.643222442753</v>
      </c>
      <c r="D80">
        <v>0.603903430207834</v>
      </c>
      <c r="E80">
        <v>94.5941778512503</v>
      </c>
      <c r="F80">
        <v>132.79413006727</v>
      </c>
      <c r="G80">
        <v>5655.19639327458</v>
      </c>
      <c r="H80">
        <v>0.176924926558702</v>
      </c>
      <c r="I80">
        <v>0.141181397810536</v>
      </c>
      <c r="J80">
        <v>8.11949102203041</v>
      </c>
      <c r="K80">
        <v>2.83291140536497</v>
      </c>
    </row>
    <row r="81" spans="1:11">
      <c r="A81">
        <v>79</v>
      </c>
      <c r="B81">
        <v>6.45479918405712</v>
      </c>
      <c r="C81">
        <v>384.877762817596</v>
      </c>
      <c r="D81">
        <v>0.60388316434706</v>
      </c>
      <c r="E81">
        <v>95.8616729998307</v>
      </c>
      <c r="F81">
        <v>128.917883736848</v>
      </c>
      <c r="G81">
        <v>5484.98643286678</v>
      </c>
      <c r="H81">
        <v>0.176983961881707</v>
      </c>
      <c r="I81">
        <v>0.141220200736544</v>
      </c>
      <c r="J81">
        <v>8.24494865986374</v>
      </c>
      <c r="K81">
        <v>2.83291140536497</v>
      </c>
    </row>
    <row r="82" spans="1:11">
      <c r="A82">
        <v>80</v>
      </c>
      <c r="B82">
        <v>6.63897129636086</v>
      </c>
      <c r="C82">
        <v>396.016540948529</v>
      </c>
      <c r="D82">
        <v>0.603885051604717</v>
      </c>
      <c r="E82">
        <v>97.1070473559773</v>
      </c>
      <c r="F82">
        <v>125.291803622581</v>
      </c>
      <c r="G82">
        <v>5323.78721904177</v>
      </c>
      <c r="H82">
        <v>0.17705350139415</v>
      </c>
      <c r="I82">
        <v>0.14125803606981</v>
      </c>
      <c r="J82">
        <v>8.36333321607466</v>
      </c>
      <c r="K82">
        <v>2.83291140536497</v>
      </c>
    </row>
    <row r="83" spans="1:11">
      <c r="A83">
        <v>81</v>
      </c>
      <c r="B83">
        <v>6.82558664109903</v>
      </c>
      <c r="C83">
        <v>397.948518231686</v>
      </c>
      <c r="D83">
        <v>0.60405089700227</v>
      </c>
      <c r="E83">
        <v>97.2490537136402</v>
      </c>
      <c r="F83">
        <v>124.683531679667</v>
      </c>
      <c r="G83">
        <v>5289.3763625289</v>
      </c>
      <c r="H83">
        <v>0.177139199073558</v>
      </c>
      <c r="I83">
        <v>0.141260746462202</v>
      </c>
      <c r="J83">
        <v>8.36911866058732</v>
      </c>
      <c r="K83">
        <v>2.83291140536497</v>
      </c>
    </row>
    <row r="84" spans="1:11">
      <c r="A84">
        <v>82</v>
      </c>
      <c r="B84">
        <v>6.93361080172906</v>
      </c>
      <c r="C84">
        <v>399.428551187001</v>
      </c>
      <c r="D84">
        <v>0.604124981214547</v>
      </c>
      <c r="E84">
        <v>97.3787858324708</v>
      </c>
      <c r="F84">
        <v>124.221532317521</v>
      </c>
      <c r="G84">
        <v>5275.84963511987</v>
      </c>
      <c r="H84">
        <v>0.17718387857434</v>
      </c>
      <c r="I84">
        <v>0.141264615556013</v>
      </c>
      <c r="J84">
        <v>8.38169404691181</v>
      </c>
      <c r="K84">
        <v>2.83291140536497</v>
      </c>
    </row>
    <row r="85" spans="1:11">
      <c r="A85">
        <v>83</v>
      </c>
      <c r="B85">
        <v>6.91451719484833</v>
      </c>
      <c r="C85">
        <v>401.389283199266</v>
      </c>
      <c r="D85">
        <v>0.604065025220964</v>
      </c>
      <c r="E85">
        <v>97.6245908257584</v>
      </c>
      <c r="F85">
        <v>123.614727040893</v>
      </c>
      <c r="G85">
        <v>5256.07385402433</v>
      </c>
      <c r="H85">
        <v>0.177169601095368</v>
      </c>
      <c r="I85">
        <v>0.141272986898967</v>
      </c>
      <c r="J85">
        <v>8.40942894259089</v>
      </c>
      <c r="K85">
        <v>2.83291140536497</v>
      </c>
    </row>
    <row r="86" spans="1:11">
      <c r="A86">
        <v>84</v>
      </c>
      <c r="B86">
        <v>7.10751637329012</v>
      </c>
      <c r="C86">
        <v>410.850793659276</v>
      </c>
      <c r="D86">
        <v>0.60410579279586</v>
      </c>
      <c r="E86">
        <v>98.6621500285694</v>
      </c>
      <c r="F86">
        <v>120.767995207928</v>
      </c>
      <c r="G86">
        <v>5121.77544638941</v>
      </c>
      <c r="H86">
        <v>0.177248419151822</v>
      </c>
      <c r="I86">
        <v>0.141303671003484</v>
      </c>
      <c r="J86">
        <v>8.50120087039136</v>
      </c>
      <c r="K86">
        <v>2.83291140536497</v>
      </c>
    </row>
    <row r="87" spans="1:11">
      <c r="A87">
        <v>85</v>
      </c>
      <c r="B87">
        <v>7.20756086642029</v>
      </c>
      <c r="C87">
        <v>414.394546907136</v>
      </c>
      <c r="D87">
        <v>0.604127995555929</v>
      </c>
      <c r="E87">
        <v>99.0467158334662</v>
      </c>
      <c r="F87">
        <v>119.735230712232</v>
      </c>
      <c r="G87">
        <v>5093.76670385723</v>
      </c>
      <c r="H87">
        <v>0.177281764091958</v>
      </c>
      <c r="I87">
        <v>0.14131643534308</v>
      </c>
      <c r="J87">
        <v>8.5430129420631</v>
      </c>
      <c r="K87">
        <v>2.83291140536497</v>
      </c>
    </row>
    <row r="88" spans="1:11">
      <c r="A88">
        <v>86</v>
      </c>
      <c r="B88">
        <v>7.23741733594363</v>
      </c>
      <c r="C88">
        <v>413.714667458016</v>
      </c>
      <c r="D88">
        <v>0.604165093261419</v>
      </c>
      <c r="E88">
        <v>98.9528553828919</v>
      </c>
      <c r="F88">
        <v>119.931998023377</v>
      </c>
      <c r="G88">
        <v>5103.49519200788</v>
      </c>
      <c r="H88">
        <v>0.177295257517637</v>
      </c>
      <c r="I88">
        <v>0.141313371812095</v>
      </c>
      <c r="J88">
        <v>8.5340763746158</v>
      </c>
      <c r="K88">
        <v>2.83291140536497</v>
      </c>
    </row>
    <row r="89" spans="1:11">
      <c r="A89">
        <v>87</v>
      </c>
      <c r="B89">
        <v>7.35202779159285</v>
      </c>
      <c r="C89">
        <v>422.850677613087</v>
      </c>
      <c r="D89">
        <v>0.60412994163454</v>
      </c>
      <c r="E89">
        <v>99.9884389914197</v>
      </c>
      <c r="F89">
        <v>117.340776086488</v>
      </c>
      <c r="G89">
        <v>4984.62878867189</v>
      </c>
      <c r="H89">
        <v>0.177337591296293</v>
      </c>
      <c r="I89">
        <v>0.141344827679862</v>
      </c>
      <c r="J89">
        <v>8.62671112106772</v>
      </c>
      <c r="K89">
        <v>2.83291140536497</v>
      </c>
    </row>
    <row r="90" spans="1:11">
      <c r="A90">
        <v>88</v>
      </c>
      <c r="B90">
        <v>7.37256393833007</v>
      </c>
      <c r="C90">
        <v>427.461824995348</v>
      </c>
      <c r="D90">
        <v>0.604066579626201</v>
      </c>
      <c r="E90">
        <v>100.533370341054</v>
      </c>
      <c r="F90">
        <v>116.074989106587</v>
      </c>
      <c r="G90">
        <v>4937.73562456758</v>
      </c>
      <c r="H90">
        <v>0.177336777571468</v>
      </c>
      <c r="I90">
        <v>0.141362532548094</v>
      </c>
      <c r="J90">
        <v>8.68041637963429</v>
      </c>
      <c r="K90">
        <v>2.83291140536497</v>
      </c>
    </row>
    <row r="91" spans="1:11">
      <c r="A91">
        <v>89</v>
      </c>
      <c r="B91">
        <v>7.40015130558002</v>
      </c>
      <c r="C91">
        <v>426.494759514331</v>
      </c>
      <c r="D91">
        <v>0.604104350909663</v>
      </c>
      <c r="E91">
        <v>100.406829955878</v>
      </c>
      <c r="F91">
        <v>116.338186045518</v>
      </c>
      <c r="G91">
        <v>4952.90216359444</v>
      </c>
      <c r="H91">
        <v>0.177349061157912</v>
      </c>
      <c r="I91">
        <v>0.141358651613989</v>
      </c>
      <c r="J91">
        <v>8.6697698584071</v>
      </c>
      <c r="K91">
        <v>2.83291140536497</v>
      </c>
    </row>
    <row r="92" spans="1:11">
      <c r="A92">
        <v>90</v>
      </c>
      <c r="B92">
        <v>7.4856189336288</v>
      </c>
      <c r="C92">
        <v>428.19123873659</v>
      </c>
      <c r="D92">
        <v>0.604164794309821</v>
      </c>
      <c r="E92">
        <v>100.56724941379</v>
      </c>
      <c r="F92">
        <v>115.877258082667</v>
      </c>
      <c r="G92">
        <v>4923.64111048227</v>
      </c>
      <c r="H92">
        <v>0.177388512186773</v>
      </c>
      <c r="I92">
        <v>0.141362441341916</v>
      </c>
      <c r="J92">
        <v>8.67944459756553</v>
      </c>
      <c r="K92">
        <v>2.83291140536497</v>
      </c>
    </row>
    <row r="93" spans="1:11">
      <c r="A93">
        <v>91</v>
      </c>
      <c r="B93">
        <v>7.47272964504749</v>
      </c>
      <c r="C93">
        <v>428.934261440218</v>
      </c>
      <c r="D93">
        <v>0.604141309422613</v>
      </c>
      <c r="E93">
        <v>100.661226124347</v>
      </c>
      <c r="F93">
        <v>115.676529343255</v>
      </c>
      <c r="G93">
        <v>4911.47698454906</v>
      </c>
      <c r="H93">
        <v>0.177382299951334</v>
      </c>
      <c r="I93">
        <v>0.141365234666692</v>
      </c>
      <c r="J93">
        <v>8.68726711924273</v>
      </c>
      <c r="K93">
        <v>2.83291140536497</v>
      </c>
    </row>
    <row r="94" spans="1:11">
      <c r="A94">
        <v>92</v>
      </c>
      <c r="B94">
        <v>7.72727106164136</v>
      </c>
      <c r="C94">
        <v>439.505617968218</v>
      </c>
      <c r="D94">
        <v>0.604208686049918</v>
      </c>
      <c r="E94">
        <v>101.805780508561</v>
      </c>
      <c r="F94">
        <v>112.894180759721</v>
      </c>
      <c r="G94">
        <v>4786.00574084475</v>
      </c>
      <c r="H94">
        <v>0.177484039879283</v>
      </c>
      <c r="I94">
        <v>0.141399331367106</v>
      </c>
      <c r="J94">
        <v>8.78533196221088</v>
      </c>
      <c r="K94">
        <v>2.83291140536497</v>
      </c>
    </row>
    <row r="95" spans="1:11">
      <c r="A95">
        <v>93</v>
      </c>
      <c r="B95">
        <v>7.91619552940195</v>
      </c>
      <c r="C95">
        <v>448.618680995996</v>
      </c>
      <c r="D95">
        <v>0.604227487641421</v>
      </c>
      <c r="E95">
        <v>102.809968525747</v>
      </c>
      <c r="F95">
        <v>110.600892877797</v>
      </c>
      <c r="G95">
        <v>4695.42778224083</v>
      </c>
      <c r="H95">
        <v>0.177554070384265</v>
      </c>
      <c r="I95">
        <v>0.141430511366706</v>
      </c>
      <c r="J95">
        <v>8.87483555412496</v>
      </c>
      <c r="K95">
        <v>2.83291140536497</v>
      </c>
    </row>
    <row r="96" spans="1:11">
      <c r="A96">
        <v>94</v>
      </c>
      <c r="B96">
        <v>8.09032818649499</v>
      </c>
      <c r="C96">
        <v>458.48053215943</v>
      </c>
      <c r="D96">
        <v>0.604225087773922</v>
      </c>
      <c r="E96">
        <v>103.908502727404</v>
      </c>
      <c r="F96">
        <v>108.221883372276</v>
      </c>
      <c r="G96">
        <v>4596.40594447525</v>
      </c>
      <c r="H96">
        <v>0.177617967110471</v>
      </c>
      <c r="I96">
        <v>0.141464407356593</v>
      </c>
      <c r="J96">
        <v>8.9693261040522</v>
      </c>
      <c r="K96">
        <v>2.83291140536497</v>
      </c>
    </row>
    <row r="97" spans="1:11">
      <c r="A97">
        <v>95</v>
      </c>
      <c r="B97">
        <v>8.22393076330338</v>
      </c>
      <c r="C97">
        <v>471.203346977449</v>
      </c>
      <c r="D97">
        <v>0.604165686026644</v>
      </c>
      <c r="E97">
        <v>105.360260100538</v>
      </c>
      <c r="F97">
        <v>105.299818004458</v>
      </c>
      <c r="G97">
        <v>4457.84384486536</v>
      </c>
      <c r="H97">
        <v>0.177666160080571</v>
      </c>
      <c r="I97">
        <v>0.141508363193885</v>
      </c>
      <c r="J97">
        <v>9.08550827479992</v>
      </c>
      <c r="K97">
        <v>2.83291140536497</v>
      </c>
    </row>
    <row r="98" spans="1:11">
      <c r="A98">
        <v>96</v>
      </c>
      <c r="B98">
        <v>8.38175481045531</v>
      </c>
      <c r="C98">
        <v>476.470439314696</v>
      </c>
      <c r="D98">
        <v>0.604211064327598</v>
      </c>
      <c r="E98">
        <v>105.919836454379</v>
      </c>
      <c r="F98">
        <v>104.135792245961</v>
      </c>
      <c r="G98">
        <v>4413.42451498571</v>
      </c>
      <c r="H98">
        <v>0.177726742925376</v>
      </c>
      <c r="I98">
        <v>0.141525536355741</v>
      </c>
      <c r="J98">
        <v>9.1329988023389</v>
      </c>
      <c r="K98">
        <v>2.83291140536497</v>
      </c>
    </row>
    <row r="99" spans="1:11">
      <c r="A99">
        <v>97</v>
      </c>
      <c r="B99">
        <v>8.49097246131778</v>
      </c>
      <c r="C99">
        <v>477.893502352707</v>
      </c>
      <c r="D99">
        <v>0.604274602915774</v>
      </c>
      <c r="E99">
        <v>106.037507995943</v>
      </c>
      <c r="F99">
        <v>103.825698477894</v>
      </c>
      <c r="G99">
        <v>4392.93308132834</v>
      </c>
      <c r="H99">
        <v>0.177776132805728</v>
      </c>
      <c r="I99">
        <v>0.141527938066792</v>
      </c>
      <c r="J99">
        <v>9.13926376136823</v>
      </c>
      <c r="K99">
        <v>2.83291140536497</v>
      </c>
    </row>
    <row r="100" spans="1:11">
      <c r="A100">
        <v>98</v>
      </c>
      <c r="B100">
        <v>8.47813907160291</v>
      </c>
      <c r="C100">
        <v>478.676190713588</v>
      </c>
      <c r="D100">
        <v>0.604254650785354</v>
      </c>
      <c r="E100">
        <v>106.138177829364</v>
      </c>
      <c r="F100">
        <v>103.655932010843</v>
      </c>
      <c r="G100">
        <v>4389.46954796651</v>
      </c>
      <c r="H100">
        <v>0.177767864628335</v>
      </c>
      <c r="I100">
        <v>0.14153153631515</v>
      </c>
      <c r="J100">
        <v>9.14908864547449</v>
      </c>
      <c r="K100">
        <v>2.83291140536497</v>
      </c>
    </row>
    <row r="101" spans="1:11">
      <c r="A101">
        <v>99</v>
      </c>
      <c r="B101">
        <v>8.67253994948052</v>
      </c>
      <c r="C101">
        <v>488.22890231652</v>
      </c>
      <c r="D101">
        <v>0.604278495832999</v>
      </c>
      <c r="E101">
        <v>107.185909285615</v>
      </c>
      <c r="F101">
        <v>101.627794758553</v>
      </c>
      <c r="G101">
        <v>4296.25373503021</v>
      </c>
      <c r="H101">
        <v>0.177845212273465</v>
      </c>
      <c r="I101">
        <v>0.141562866945971</v>
      </c>
      <c r="J101">
        <v>9.2302800066211</v>
      </c>
      <c r="K101">
        <v>2.83291140536497</v>
      </c>
    </row>
    <row r="102" spans="1:11">
      <c r="A102">
        <v>100</v>
      </c>
      <c r="B102">
        <v>8.86006328308625</v>
      </c>
      <c r="C102">
        <v>499.55374735497</v>
      </c>
      <c r="D102">
        <v>0.60427606751538</v>
      </c>
      <c r="E102">
        <v>108.448730622814</v>
      </c>
      <c r="F102">
        <v>99.3239004662291</v>
      </c>
      <c r="G102">
        <v>4193.26780810976</v>
      </c>
      <c r="H102">
        <v>0.17791622692098</v>
      </c>
      <c r="I102">
        <v>0.141601207144581</v>
      </c>
      <c r="J102">
        <v>9.32776113153782</v>
      </c>
      <c r="K102">
        <v>2.83291140536497</v>
      </c>
    </row>
    <row r="103" spans="1:11">
      <c r="A103">
        <v>101</v>
      </c>
      <c r="B103">
        <v>8.97340209982324</v>
      </c>
      <c r="C103">
        <v>506.613819054913</v>
      </c>
      <c r="D103">
        <v>0.604264056753889</v>
      </c>
      <c r="E103">
        <v>109.242234585952</v>
      </c>
      <c r="F103">
        <v>97.939741897247</v>
      </c>
      <c r="G103">
        <v>4139.59315249217</v>
      </c>
      <c r="H103">
        <v>0.177954154485012</v>
      </c>
      <c r="I103">
        <v>0.141626100722185</v>
      </c>
      <c r="J103">
        <v>9.39139799261982</v>
      </c>
      <c r="K103">
        <v>2.83291140536497</v>
      </c>
    </row>
    <row r="104" spans="1:11">
      <c r="A104">
        <v>102</v>
      </c>
      <c r="B104">
        <v>9.2058372649876</v>
      </c>
      <c r="C104">
        <v>514.566083735397</v>
      </c>
      <c r="D104">
        <v>0.604333676075098</v>
      </c>
      <c r="E104">
        <v>110.083301908343</v>
      </c>
      <c r="F104">
        <v>96.4261505920229</v>
      </c>
      <c r="G104">
        <v>4071.27890710953</v>
      </c>
      <c r="H104">
        <v>0.178048468162135</v>
      </c>
      <c r="I104">
        <v>0.141650882502979</v>
      </c>
      <c r="J104">
        <v>9.45409427087362</v>
      </c>
      <c r="K104">
        <v>2.83291140536497</v>
      </c>
    </row>
    <row r="105" spans="1:11">
      <c r="A105">
        <v>103</v>
      </c>
      <c r="B105">
        <v>9.44765924577522</v>
      </c>
      <c r="C105">
        <v>525.205098578859</v>
      </c>
      <c r="D105">
        <v>0.604374607941272</v>
      </c>
      <c r="E105">
        <v>111.241025438918</v>
      </c>
      <c r="F105">
        <v>94.4728579636337</v>
      </c>
      <c r="G105">
        <v>3985.68290539795</v>
      </c>
      <c r="H105">
        <v>0.178142469880403</v>
      </c>
      <c r="I105">
        <v>0.141685758126161</v>
      </c>
      <c r="J105">
        <v>9.54024462503062</v>
      </c>
      <c r="K105">
        <v>2.83291140536497</v>
      </c>
    </row>
    <row r="106" spans="1:11">
      <c r="A106">
        <v>104</v>
      </c>
      <c r="B106">
        <v>9.47534392702905</v>
      </c>
      <c r="C106">
        <v>534.80593567247</v>
      </c>
      <c r="D106">
        <v>0.604269398084921</v>
      </c>
      <c r="E106">
        <v>112.370951706674</v>
      </c>
      <c r="F106">
        <v>92.7768810520532</v>
      </c>
      <c r="G106">
        <v>3914.61455686924</v>
      </c>
      <c r="H106">
        <v>0.17814376723998</v>
      </c>
      <c r="I106">
        <v>0.141721447131936</v>
      </c>
      <c r="J106">
        <v>9.62254660163337</v>
      </c>
      <c r="K106">
        <v>2.83291140536497</v>
      </c>
    </row>
    <row r="107" spans="1:11">
      <c r="A107">
        <v>105</v>
      </c>
      <c r="B107">
        <v>9.47102336968739</v>
      </c>
      <c r="C107">
        <v>538.612027612595</v>
      </c>
      <c r="D107">
        <v>0.604221198016874</v>
      </c>
      <c r="E107">
        <v>112.825721558744</v>
      </c>
      <c r="F107">
        <v>92.1212749365208</v>
      </c>
      <c r="G107">
        <v>3887.0305117578</v>
      </c>
      <c r="H107">
        <v>0.178137556738321</v>
      </c>
      <c r="I107">
        <v>0.14173588867761</v>
      </c>
      <c r="J107">
        <v>9.65496926870255</v>
      </c>
      <c r="K107">
        <v>2.83291140536497</v>
      </c>
    </row>
    <row r="108" spans="1:11">
      <c r="A108">
        <v>106</v>
      </c>
      <c r="B108">
        <v>9.50356861861092</v>
      </c>
      <c r="C108">
        <v>537.017656036661</v>
      </c>
      <c r="D108">
        <v>0.604267404075218</v>
      </c>
      <c r="E108">
        <v>112.620310903868</v>
      </c>
      <c r="F108">
        <v>92.3947771959839</v>
      </c>
      <c r="G108">
        <v>3896.61492303421</v>
      </c>
      <c r="H108">
        <v>0.178154756615586</v>
      </c>
      <c r="I108">
        <v>0.141728981015813</v>
      </c>
      <c r="J108">
        <v>9.6397783002186</v>
      </c>
      <c r="K108">
        <v>2.83291140536497</v>
      </c>
    </row>
    <row r="109" spans="1:11">
      <c r="A109">
        <v>107</v>
      </c>
      <c r="B109">
        <v>9.67968100359036</v>
      </c>
      <c r="C109">
        <v>550.557567763468</v>
      </c>
      <c r="D109">
        <v>0.604221005428956</v>
      </c>
      <c r="E109">
        <v>114.15398698802</v>
      </c>
      <c r="F109">
        <v>90.1225041395374</v>
      </c>
      <c r="G109">
        <v>3801.74045483464</v>
      </c>
      <c r="H109">
        <v>0.178214726616552</v>
      </c>
      <c r="I109">
        <v>0.141776578987052</v>
      </c>
      <c r="J109">
        <v>9.74926940935884</v>
      </c>
      <c r="K109">
        <v>2.83291140536497</v>
      </c>
    </row>
    <row r="110" spans="1:11">
      <c r="A110">
        <v>108</v>
      </c>
      <c r="B110">
        <v>9.77470534704905</v>
      </c>
      <c r="C110">
        <v>557.394249728872</v>
      </c>
      <c r="D110">
        <v>0.604198683424813</v>
      </c>
      <c r="E110">
        <v>114.92869579801</v>
      </c>
      <c r="F110">
        <v>89.0171125804614</v>
      </c>
      <c r="G110">
        <v>3759.33309626557</v>
      </c>
      <c r="H110">
        <v>0.178244522014337</v>
      </c>
      <c r="I110">
        <v>0.141800977878872</v>
      </c>
      <c r="J110">
        <v>9.80514524298895</v>
      </c>
      <c r="K110">
        <v>2.83291140536497</v>
      </c>
    </row>
    <row r="111" spans="1:11">
      <c r="A111">
        <v>109</v>
      </c>
      <c r="B111">
        <v>9.74866276278016</v>
      </c>
      <c r="C111">
        <v>558.060432042052</v>
      </c>
      <c r="D111">
        <v>0.604171034619011</v>
      </c>
      <c r="E111">
        <v>115.021011888663</v>
      </c>
      <c r="F111">
        <v>88.9108487735929</v>
      </c>
      <c r="G111">
        <v>3756.7850109524</v>
      </c>
      <c r="H111">
        <v>0.178230972859812</v>
      </c>
      <c r="I111">
        <v>0.141804265100972</v>
      </c>
      <c r="J111">
        <v>9.81200226066931</v>
      </c>
      <c r="K111">
        <v>2.83291140536497</v>
      </c>
    </row>
    <row r="112" spans="1:11">
      <c r="A112">
        <v>110</v>
      </c>
      <c r="B112">
        <v>9.8049723190654</v>
      </c>
      <c r="C112">
        <v>560.205122164221</v>
      </c>
      <c r="D112">
        <v>0.604189652865239</v>
      </c>
      <c r="E112">
        <v>115.24740667666</v>
      </c>
      <c r="F112">
        <v>88.5704623480248</v>
      </c>
      <c r="G112">
        <v>3737.71895061584</v>
      </c>
      <c r="H112">
        <v>0.178256603605887</v>
      </c>
      <c r="I112">
        <v>0.141810593409837</v>
      </c>
      <c r="J112">
        <v>9.82578203510266</v>
      </c>
      <c r="K112">
        <v>2.83291140536497</v>
      </c>
    </row>
    <row r="113" spans="1:11">
      <c r="A113">
        <v>111</v>
      </c>
      <c r="B113">
        <v>9.77669768470827</v>
      </c>
      <c r="C113">
        <v>560.719259999017</v>
      </c>
      <c r="D113">
        <v>0.604162511116075</v>
      </c>
      <c r="E113">
        <v>115.322318004236</v>
      </c>
      <c r="F113">
        <v>88.4892498251332</v>
      </c>
      <c r="G113">
        <v>3735.81663406214</v>
      </c>
      <c r="H113">
        <v>0.178242567490009</v>
      </c>
      <c r="I113">
        <v>0.141813299966463</v>
      </c>
      <c r="J113">
        <v>9.8312100827264</v>
      </c>
      <c r="K113">
        <v>2.83291140536497</v>
      </c>
    </row>
    <row r="114" spans="1:11">
      <c r="A114">
        <v>112</v>
      </c>
      <c r="B114">
        <v>9.99564945977194</v>
      </c>
      <c r="C114">
        <v>567.129456370646</v>
      </c>
      <c r="D114">
        <v>0.604243243285526</v>
      </c>
      <c r="E114">
        <v>115.982939871711</v>
      </c>
      <c r="F114">
        <v>87.4890664247024</v>
      </c>
      <c r="G114">
        <v>3688.45434617646</v>
      </c>
      <c r="H114">
        <v>0.178334627260125</v>
      </c>
      <c r="I114">
        <v>0.141832316787241</v>
      </c>
      <c r="J114">
        <v>9.87542897231258</v>
      </c>
      <c r="K114">
        <v>2.83291140536497</v>
      </c>
    </row>
    <row r="115" spans="1:11">
      <c r="A115">
        <v>113</v>
      </c>
      <c r="B115">
        <v>9.99491108636507</v>
      </c>
      <c r="C115">
        <v>572.623477690233</v>
      </c>
      <c r="D115">
        <v>0.604176098848465</v>
      </c>
      <c r="E115">
        <v>116.637242520176</v>
      </c>
      <c r="F115">
        <v>86.6496548132419</v>
      </c>
      <c r="G115">
        <v>3653.3147276864</v>
      </c>
      <c r="H115">
        <v>0.178327470848639</v>
      </c>
      <c r="I115">
        <v>0.141853074251338</v>
      </c>
      <c r="J115">
        <v>9.91884468656522</v>
      </c>
      <c r="K115">
        <v>2.83291140536497</v>
      </c>
    </row>
    <row r="116" spans="1:11">
      <c r="A116">
        <v>114</v>
      </c>
      <c r="B116">
        <v>10.0163249585718</v>
      </c>
      <c r="C116">
        <v>572.292199958507</v>
      </c>
      <c r="D116">
        <v>0.604195691100162</v>
      </c>
      <c r="E116">
        <v>116.587867869537</v>
      </c>
      <c r="F116">
        <v>86.6998129336976</v>
      </c>
      <c r="G116">
        <v>3654.92653378496</v>
      </c>
      <c r="H116">
        <v>0.178337583550999</v>
      </c>
      <c r="I116">
        <v>0.141851324293117</v>
      </c>
      <c r="J116">
        <v>9.91563526429596</v>
      </c>
      <c r="K116">
        <v>2.83291140536497</v>
      </c>
    </row>
    <row r="117" spans="1:11">
      <c r="A117">
        <v>115</v>
      </c>
      <c r="B117">
        <v>10.2054403331785</v>
      </c>
      <c r="C117">
        <v>585.541220769823</v>
      </c>
      <c r="D117">
        <v>0.604170080478063</v>
      </c>
      <c r="E117">
        <v>118.078242140935</v>
      </c>
      <c r="F117">
        <v>84.7380592857041</v>
      </c>
      <c r="G117">
        <v>3570.23373626312</v>
      </c>
      <c r="H117">
        <v>0.178405422618068</v>
      </c>
      <c r="I117">
        <v>0.141897140796854</v>
      </c>
      <c r="J117">
        <v>10.0137242339572</v>
      </c>
      <c r="K117">
        <v>2.83291140536497</v>
      </c>
    </row>
    <row r="118" spans="1:11">
      <c r="A118">
        <v>116</v>
      </c>
      <c r="B118">
        <v>10.3519862328994</v>
      </c>
      <c r="C118">
        <v>594.380681906505</v>
      </c>
      <c r="D118">
        <v>0.604168934147673</v>
      </c>
      <c r="E118">
        <v>119.063081549436</v>
      </c>
      <c r="F118">
        <v>83.4778588709611</v>
      </c>
      <c r="G118">
        <v>3515.77446601087</v>
      </c>
      <c r="H118">
        <v>0.178459731376731</v>
      </c>
      <c r="I118">
        <v>0.141927270946273</v>
      </c>
      <c r="J118">
        <v>10.0774495470663</v>
      </c>
      <c r="K118">
        <v>2.83291140536497</v>
      </c>
    </row>
    <row r="119" spans="1:11">
      <c r="A119">
        <v>117</v>
      </c>
      <c r="B119">
        <v>10.5275117832089</v>
      </c>
      <c r="C119">
        <v>603.418660503015</v>
      </c>
      <c r="D119">
        <v>0.604183892518959</v>
      </c>
      <c r="E119">
        <v>120.058299582097</v>
      </c>
      <c r="F119">
        <v>82.2275311115753</v>
      </c>
      <c r="G119">
        <v>3461.7904054311</v>
      </c>
      <c r="H119">
        <v>0.178526488786546</v>
      </c>
      <c r="I119">
        <v>0.141957552848564</v>
      </c>
      <c r="J119">
        <v>10.1412425921662</v>
      </c>
      <c r="K119">
        <v>2.83291140536497</v>
      </c>
    </row>
    <row r="120" spans="1:11">
      <c r="A120">
        <v>118</v>
      </c>
      <c r="B120">
        <v>10.8152983661496</v>
      </c>
      <c r="C120">
        <v>614.065138451723</v>
      </c>
      <c r="D120">
        <v>0.604245457754873</v>
      </c>
      <c r="E120">
        <v>121.194705828451</v>
      </c>
      <c r="F120">
        <v>80.8018947385949</v>
      </c>
      <c r="G120">
        <v>3400.82579345181</v>
      </c>
      <c r="H120">
        <v>0.178639727135712</v>
      </c>
      <c r="I120">
        <v>0.141991663744363</v>
      </c>
      <c r="J120">
        <v>10.2146526848571</v>
      </c>
      <c r="K120">
        <v>2.83291140536497</v>
      </c>
    </row>
    <row r="121" spans="1:11">
      <c r="A121">
        <v>119</v>
      </c>
      <c r="B121">
        <v>10.8854690732464</v>
      </c>
      <c r="C121">
        <v>620.624487445961</v>
      </c>
      <c r="D121">
        <v>0.604221744546836</v>
      </c>
      <c r="E121">
        <v>121.942237797386</v>
      </c>
      <c r="F121">
        <v>79.947903576939</v>
      </c>
      <c r="G121">
        <v>3363.8993069352</v>
      </c>
      <c r="H121">
        <v>0.178663361704491</v>
      </c>
      <c r="I121">
        <v>0.142014781641956</v>
      </c>
      <c r="J121">
        <v>10.2601193055789</v>
      </c>
      <c r="K121">
        <v>2.83291140536497</v>
      </c>
    </row>
    <row r="122" spans="1:11">
      <c r="A122">
        <v>120</v>
      </c>
      <c r="B122">
        <v>10.9063233767684</v>
      </c>
      <c r="C122">
        <v>626.337594844746</v>
      </c>
      <c r="D122">
        <v>0.604179277142077</v>
      </c>
      <c r="E122">
        <v>122.613365556875</v>
      </c>
      <c r="F122">
        <v>79.2186627279108</v>
      </c>
      <c r="G122">
        <v>3334.65825836494</v>
      </c>
      <c r="H122">
        <v>0.178664418212746</v>
      </c>
      <c r="I122">
        <v>0.142036059604888</v>
      </c>
      <c r="J122">
        <v>10.3006627352584</v>
      </c>
      <c r="K122">
        <v>2.83291140536497</v>
      </c>
    </row>
    <row r="123" spans="1:11">
      <c r="A123">
        <v>121</v>
      </c>
      <c r="B123">
        <v>10.9233689003431</v>
      </c>
      <c r="C123">
        <v>625.506399829731</v>
      </c>
      <c r="D123">
        <v>0.604194404547343</v>
      </c>
      <c r="E123">
        <v>122.507410174819</v>
      </c>
      <c r="F123">
        <v>79.323931287231</v>
      </c>
      <c r="G123">
        <v>3339.62231621258</v>
      </c>
      <c r="H123">
        <v>0.178672322027226</v>
      </c>
      <c r="I123">
        <v>0.142032669496439</v>
      </c>
      <c r="J123">
        <v>10.2949669531131</v>
      </c>
      <c r="K123">
        <v>2.83291140536497</v>
      </c>
    </row>
    <row r="124" spans="1:11">
      <c r="A124">
        <v>122</v>
      </c>
      <c r="B124">
        <v>11.1093792367719</v>
      </c>
      <c r="C124">
        <v>636.872490879469</v>
      </c>
      <c r="D124">
        <v>0.604191013054942</v>
      </c>
      <c r="E124">
        <v>123.77439236312</v>
      </c>
      <c r="F124">
        <v>77.9082585452841</v>
      </c>
      <c r="G124">
        <v>3279.43691728014</v>
      </c>
      <c r="H124">
        <v>0.178740438144278</v>
      </c>
      <c r="I124">
        <v>0.14207156090382</v>
      </c>
      <c r="J124">
        <v>10.3715090211753</v>
      </c>
      <c r="K124">
        <v>2.83291140536497</v>
      </c>
    </row>
    <row r="125" spans="1:11">
      <c r="A125">
        <v>123</v>
      </c>
      <c r="B125">
        <v>11.3444210103671</v>
      </c>
      <c r="C125">
        <v>648.481897143256</v>
      </c>
      <c r="D125">
        <v>0.604209133846222</v>
      </c>
      <c r="E125">
        <v>125.048219246059</v>
      </c>
      <c r="F125">
        <v>76.5135108603592</v>
      </c>
      <c r="G125">
        <v>3220.17784013661</v>
      </c>
      <c r="H125">
        <v>0.17882933630452</v>
      </c>
      <c r="I125">
        <v>0.142110380535273</v>
      </c>
      <c r="J125">
        <v>10.4478866705183</v>
      </c>
      <c r="K125">
        <v>2.83291140536497</v>
      </c>
    </row>
    <row r="126" spans="1:11">
      <c r="A126">
        <v>124</v>
      </c>
      <c r="B126">
        <v>11.4730411300654</v>
      </c>
      <c r="C126">
        <v>654.097426451404</v>
      </c>
      <c r="D126">
        <v>0.60422778593606</v>
      </c>
      <c r="E126">
        <v>125.655970188266</v>
      </c>
      <c r="F126">
        <v>75.8566303325811</v>
      </c>
      <c r="G126">
        <v>3190.42963374684</v>
      </c>
      <c r="H126">
        <v>0.178880363616513</v>
      </c>
      <c r="I126">
        <v>0.142128576731109</v>
      </c>
      <c r="J126">
        <v>10.4834320716749</v>
      </c>
      <c r="K126">
        <v>2.83291140536497</v>
      </c>
    </row>
    <row r="127" spans="1:11">
      <c r="A127">
        <v>125</v>
      </c>
      <c r="B127">
        <v>11.6144011186932</v>
      </c>
      <c r="C127">
        <v>666.188893408172</v>
      </c>
      <c r="D127">
        <v>0.604188556128419</v>
      </c>
      <c r="E127">
        <v>127.029903848927</v>
      </c>
      <c r="F127">
        <v>74.4798167168125</v>
      </c>
      <c r="G127">
        <v>3133.25722234774</v>
      </c>
      <c r="H127">
        <v>0.178926789873787</v>
      </c>
      <c r="I127">
        <v>0.142171282686179</v>
      </c>
      <c r="J127">
        <v>10.5617504387396</v>
      </c>
      <c r="K127">
        <v>2.83291140536497</v>
      </c>
    </row>
    <row r="128" spans="1:11">
      <c r="A128">
        <v>126</v>
      </c>
      <c r="B128">
        <v>11.812721198064</v>
      </c>
      <c r="C128">
        <v>679.551939986566</v>
      </c>
      <c r="D128">
        <v>0.604168822788089</v>
      </c>
      <c r="E128">
        <v>128.52812532973</v>
      </c>
      <c r="F128">
        <v>73.0152086399719</v>
      </c>
      <c r="G128">
        <v>3071.25569761673</v>
      </c>
      <c r="H128">
        <v>0.17899728802552</v>
      </c>
      <c r="I128">
        <v>0.14221743550955</v>
      </c>
      <c r="J128">
        <v>10.6456256616619</v>
      </c>
      <c r="K128">
        <v>2.83291140536497</v>
      </c>
    </row>
    <row r="129" spans="1:11">
      <c r="A129">
        <v>127</v>
      </c>
      <c r="B129">
        <v>12.0411368465442</v>
      </c>
      <c r="C129">
        <v>684.368748594397</v>
      </c>
      <c r="D129">
        <v>0.604252850935977</v>
      </c>
      <c r="E129">
        <v>128.9968870338</v>
      </c>
      <c r="F129">
        <v>72.5013039852052</v>
      </c>
      <c r="G129">
        <v>3049.26781356206</v>
      </c>
      <c r="H129">
        <v>0.17909133211174</v>
      </c>
      <c r="I129">
        <v>0.142230836729602</v>
      </c>
      <c r="J129">
        <v>10.6750669931615</v>
      </c>
      <c r="K129">
        <v>2.83291140536497</v>
      </c>
    </row>
    <row r="130" spans="1:11">
      <c r="A130">
        <v>128</v>
      </c>
      <c r="B130">
        <v>12.1417270737292</v>
      </c>
      <c r="C130">
        <v>685.825229806756</v>
      </c>
      <c r="D130">
        <v>0.604293133409171</v>
      </c>
      <c r="E130">
        <v>129.124440118433</v>
      </c>
      <c r="F130">
        <v>72.3473335820519</v>
      </c>
      <c r="G130">
        <v>3042.36861850928</v>
      </c>
      <c r="H130">
        <v>0.179133395770579</v>
      </c>
      <c r="I130">
        <v>0.142234213609275</v>
      </c>
      <c r="J130">
        <v>10.683845103426</v>
      </c>
      <c r="K130">
        <v>2.83291140536497</v>
      </c>
    </row>
    <row r="131" spans="1:11">
      <c r="A131">
        <v>129</v>
      </c>
      <c r="B131">
        <v>12.1067651795262</v>
      </c>
      <c r="C131">
        <v>687.251614814905</v>
      </c>
      <c r="D131">
        <v>0.604256883680503</v>
      </c>
      <c r="E131">
        <v>129.310987250648</v>
      </c>
      <c r="F131">
        <v>72.1971772931813</v>
      </c>
      <c r="G131">
        <v>3037.44724331914</v>
      </c>
      <c r="H131">
        <v>0.179115212441128</v>
      </c>
      <c r="I131">
        <v>0.142240508594833</v>
      </c>
      <c r="J131">
        <v>10.6932771635205</v>
      </c>
      <c r="K131">
        <v>2.83291140536497</v>
      </c>
    </row>
    <row r="132" spans="1:11">
      <c r="A132">
        <v>130</v>
      </c>
      <c r="B132">
        <v>12.3766958104048</v>
      </c>
      <c r="C132">
        <v>697.889401062219</v>
      </c>
      <c r="D132">
        <v>0.604306098706963</v>
      </c>
      <c r="E132">
        <v>130.450830625336</v>
      </c>
      <c r="F132">
        <v>71.0966903986456</v>
      </c>
      <c r="G132">
        <v>2989.12398189947</v>
      </c>
      <c r="H132">
        <v>0.17922167149748</v>
      </c>
      <c r="I132">
        <v>0.142274671316642</v>
      </c>
      <c r="J132">
        <v>10.7573276108072</v>
      </c>
      <c r="K132">
        <v>2.83291140536497</v>
      </c>
    </row>
    <row r="133" spans="1:11">
      <c r="A133">
        <v>131</v>
      </c>
      <c r="B133">
        <v>12.5059741326051</v>
      </c>
      <c r="C133">
        <v>702.942249333012</v>
      </c>
      <c r="D133">
        <v>0.60432985008889</v>
      </c>
      <c r="E133">
        <v>130.990795141115</v>
      </c>
      <c r="F133">
        <v>70.5856373363481</v>
      </c>
      <c r="G133">
        <v>2965.63078203276</v>
      </c>
      <c r="H133">
        <v>0.179273520116277</v>
      </c>
      <c r="I133">
        <v>0.142290709804212</v>
      </c>
      <c r="J133">
        <v>10.7870152475705</v>
      </c>
      <c r="K133">
        <v>2.83291140536497</v>
      </c>
    </row>
    <row r="134" spans="1:11">
      <c r="A134">
        <v>132</v>
      </c>
      <c r="B134">
        <v>12.5733479161835</v>
      </c>
      <c r="C134">
        <v>704.958299389367</v>
      </c>
      <c r="D134">
        <v>0.604342908191575</v>
      </c>
      <c r="E134">
        <v>131.202732817314</v>
      </c>
      <c r="F134">
        <v>70.3837754982039</v>
      </c>
      <c r="G134">
        <v>2959.87249097717</v>
      </c>
      <c r="H134">
        <v>0.179297491572286</v>
      </c>
      <c r="I134">
        <v>0.142297369682813</v>
      </c>
      <c r="J134">
        <v>10.8003542316853</v>
      </c>
      <c r="K134">
        <v>2.83291140536497</v>
      </c>
    </row>
    <row r="135" spans="1:11">
      <c r="A135">
        <v>133</v>
      </c>
      <c r="B135">
        <v>12.5999157665272</v>
      </c>
      <c r="C135">
        <v>703.965017213302</v>
      </c>
      <c r="D135">
        <v>0.60436571905414</v>
      </c>
      <c r="E135">
        <v>131.073530653853</v>
      </c>
      <c r="F135">
        <v>70.4830857593349</v>
      </c>
      <c r="G135">
        <v>2964.37272955921</v>
      </c>
      <c r="H135">
        <v>0.179309448563624</v>
      </c>
      <c r="I135">
        <v>0.142293167906889</v>
      </c>
      <c r="J135">
        <v>10.7946613590143</v>
      </c>
      <c r="K135">
        <v>2.83291140536497</v>
      </c>
    </row>
    <row r="136" spans="1:11">
      <c r="A136">
        <v>134</v>
      </c>
      <c r="B136">
        <v>12.6743196442362</v>
      </c>
      <c r="C136">
        <v>709.420573156888</v>
      </c>
      <c r="D136">
        <v>0.604353011442241</v>
      </c>
      <c r="E136">
        <v>131.687963627274</v>
      </c>
      <c r="F136">
        <v>69.9410597285341</v>
      </c>
      <c r="G136">
        <v>2942.15993049103</v>
      </c>
      <c r="H136">
        <v>0.179335097503081</v>
      </c>
      <c r="I136">
        <v>0.142312230511681</v>
      </c>
      <c r="J136">
        <v>10.8274373311573</v>
      </c>
      <c r="K136">
        <v>2.83291140536497</v>
      </c>
    </row>
    <row r="137" spans="1:11">
      <c r="A137">
        <v>135</v>
      </c>
      <c r="B137">
        <v>12.6353298371995</v>
      </c>
      <c r="C137">
        <v>710.880193918829</v>
      </c>
      <c r="D137">
        <v>0.604315761324221</v>
      </c>
      <c r="E137">
        <v>131.880034911234</v>
      </c>
      <c r="F137">
        <v>69.7974526569555</v>
      </c>
      <c r="G137">
        <v>2937.44107816528</v>
      </c>
      <c r="H137">
        <v>0.179315367537314</v>
      </c>
      <c r="I137">
        <v>0.142318719121182</v>
      </c>
      <c r="J137">
        <v>10.8364988488973</v>
      </c>
      <c r="K137">
        <v>2.83291140536497</v>
      </c>
    </row>
    <row r="138" spans="1:11">
      <c r="A138">
        <v>136</v>
      </c>
      <c r="B138">
        <v>12.8123335262831</v>
      </c>
      <c r="C138">
        <v>719.661530089216</v>
      </c>
      <c r="D138">
        <v>0.604329199249119</v>
      </c>
      <c r="E138">
        <v>132.841272951891</v>
      </c>
      <c r="F138">
        <v>68.9457816005056</v>
      </c>
      <c r="G138">
        <v>2899.68032589218</v>
      </c>
      <c r="H138">
        <v>0.179383189727637</v>
      </c>
      <c r="I138">
        <v>0.142347804954848</v>
      </c>
      <c r="J138">
        <v>10.8875162180936</v>
      </c>
      <c r="K138">
        <v>2.83291140536497</v>
      </c>
    </row>
    <row r="139" spans="1:11">
      <c r="A139">
        <v>137</v>
      </c>
      <c r="B139">
        <v>13.0186611770981</v>
      </c>
      <c r="C139">
        <v>726.152651539082</v>
      </c>
      <c r="D139">
        <v>0.604375535178688</v>
      </c>
      <c r="E139">
        <v>133.52085046078</v>
      </c>
      <c r="F139">
        <v>68.3294711857791</v>
      </c>
      <c r="G139">
        <v>2874.94498087811</v>
      </c>
      <c r="H139">
        <v>0.179462810681312</v>
      </c>
      <c r="I139">
        <v>0.142368227144882</v>
      </c>
      <c r="J139">
        <v>10.9262784210145</v>
      </c>
      <c r="K139">
        <v>2.83291140536497</v>
      </c>
    </row>
    <row r="140" spans="1:11">
      <c r="A140">
        <v>138</v>
      </c>
      <c r="B140">
        <v>13.2507813137875</v>
      </c>
      <c r="C140">
        <v>737.261597246169</v>
      </c>
      <c r="D140">
        <v>0.604392891880777</v>
      </c>
      <c r="E140">
        <v>134.734093820589</v>
      </c>
      <c r="F140">
        <v>67.2998930978493</v>
      </c>
      <c r="G140">
        <v>2830.76141945449</v>
      </c>
      <c r="H140">
        <v>0.179550740117286</v>
      </c>
      <c r="I140">
        <v>0.142405090276558</v>
      </c>
      <c r="J140">
        <v>10.9899786821788</v>
      </c>
      <c r="K140">
        <v>2.83291140536497</v>
      </c>
    </row>
    <row r="141" spans="1:11">
      <c r="A141">
        <v>139</v>
      </c>
      <c r="B141">
        <v>13.434525152548</v>
      </c>
      <c r="C141">
        <v>746.068034984821</v>
      </c>
      <c r="D141">
        <v>0.60440469687138</v>
      </c>
      <c r="E141">
        <v>135.696063228622</v>
      </c>
      <c r="F141">
        <v>66.5054986316714</v>
      </c>
      <c r="G141">
        <v>2796.87939209648</v>
      </c>
      <c r="H141">
        <v>0.17962003219942</v>
      </c>
      <c r="I141">
        <v>0.142434350915917</v>
      </c>
      <c r="J141">
        <v>11.039818373867</v>
      </c>
      <c r="K141">
        <v>2.83291140536497</v>
      </c>
    </row>
    <row r="142" spans="1:11">
      <c r="A142">
        <v>140</v>
      </c>
      <c r="B142">
        <v>13.6150329260896</v>
      </c>
      <c r="C142">
        <v>756.027189271471</v>
      </c>
      <c r="D142">
        <v>0.604404369559463</v>
      </c>
      <c r="E142">
        <v>136.79595187928</v>
      </c>
      <c r="F142">
        <v>65.6294209836947</v>
      </c>
      <c r="G142">
        <v>2759.69331678573</v>
      </c>
      <c r="H142">
        <v>0.17968670055107</v>
      </c>
      <c r="I142">
        <v>0.142468006734874</v>
      </c>
      <c r="J142">
        <v>11.0952473115575</v>
      </c>
      <c r="K142">
        <v>2.83291140536497</v>
      </c>
    </row>
    <row r="143" spans="1:11">
      <c r="A143">
        <v>141</v>
      </c>
      <c r="B143">
        <v>13.7934196506246</v>
      </c>
      <c r="C143">
        <v>770.212179713072</v>
      </c>
      <c r="D143">
        <v>0.604370082663312</v>
      </c>
      <c r="E143">
        <v>138.396944680304</v>
      </c>
      <c r="F143">
        <v>64.4207245570966</v>
      </c>
      <c r="G143">
        <v>2708.52815810981</v>
      </c>
      <c r="H143">
        <v>0.179748475798464</v>
      </c>
      <c r="I143">
        <v>0.142517505127189</v>
      </c>
      <c r="J143">
        <v>11.1719874662721</v>
      </c>
      <c r="K143">
        <v>2.83291140536497</v>
      </c>
    </row>
    <row r="144" spans="1:11">
      <c r="A144">
        <v>142</v>
      </c>
      <c r="B144">
        <v>13.9229408927358</v>
      </c>
      <c r="C144">
        <v>777.173501889201</v>
      </c>
      <c r="D144">
        <v>0.604371524265699</v>
      </c>
      <c r="E144">
        <v>139.165803212992</v>
      </c>
      <c r="F144">
        <v>63.8436932798187</v>
      </c>
      <c r="G144">
        <v>2685.36285744502</v>
      </c>
      <c r="H144">
        <v>0.1797946645105</v>
      </c>
      <c r="I144">
        <v>0.142541206402448</v>
      </c>
      <c r="J144">
        <v>11.2099640581165</v>
      </c>
      <c r="K144">
        <v>2.83291140536497</v>
      </c>
    </row>
    <row r="145" spans="1:11">
      <c r="A145">
        <v>143</v>
      </c>
      <c r="B145">
        <v>14.0718739387893</v>
      </c>
      <c r="C145">
        <v>782.429697345862</v>
      </c>
      <c r="D145">
        <v>0.604396025579529</v>
      </c>
      <c r="E145">
        <v>139.721852132609</v>
      </c>
      <c r="F145">
        <v>63.4148049954245</v>
      </c>
      <c r="G145">
        <v>2666.96524269558</v>
      </c>
      <c r="H145">
        <v>0.179852794368795</v>
      </c>
      <c r="I145">
        <v>0.142557851425217</v>
      </c>
      <c r="J145">
        <v>11.238395104385</v>
      </c>
      <c r="K145">
        <v>2.83291140536497</v>
      </c>
    </row>
    <row r="146" spans="1:11">
      <c r="A146">
        <v>144</v>
      </c>
      <c r="B146">
        <v>14.2025866864181</v>
      </c>
      <c r="C146">
        <v>784.66120218949</v>
      </c>
      <c r="D146">
        <v>0.604434238904815</v>
      </c>
      <c r="E146">
        <v>139.927096173131</v>
      </c>
      <c r="F146">
        <v>63.2344590778359</v>
      </c>
      <c r="G146">
        <v>2658.14023762725</v>
      </c>
      <c r="H146">
        <v>0.179906779561263</v>
      </c>
      <c r="I146">
        <v>0.142563395289166</v>
      </c>
      <c r="J146">
        <v>11.2507349822796</v>
      </c>
      <c r="K146">
        <v>2.83291140536497</v>
      </c>
    </row>
    <row r="147" spans="1:11">
      <c r="A147">
        <v>145</v>
      </c>
      <c r="B147">
        <v>14.180950593646</v>
      </c>
      <c r="C147">
        <v>785.13129493968</v>
      </c>
      <c r="D147">
        <v>0.604421716654527</v>
      </c>
      <c r="E147">
        <v>139.993234619138</v>
      </c>
      <c r="F147">
        <v>63.1965978169662</v>
      </c>
      <c r="G147">
        <v>2657.35068302442</v>
      </c>
      <c r="H147">
        <v>0.179896350818283</v>
      </c>
      <c r="I147">
        <v>0.142565728491213</v>
      </c>
      <c r="J147">
        <v>11.253216602292</v>
      </c>
      <c r="K147">
        <v>2.83291140536497</v>
      </c>
    </row>
    <row r="148" spans="1:11">
      <c r="A148">
        <v>146</v>
      </c>
      <c r="B148">
        <v>14.3986106047722</v>
      </c>
      <c r="C148">
        <v>795.320787745697</v>
      </c>
      <c r="D148">
        <v>0.604436577058658</v>
      </c>
      <c r="E148">
        <v>141.10185404102</v>
      </c>
      <c r="F148">
        <v>62.3869354910939</v>
      </c>
      <c r="G148">
        <v>2621.90347106917</v>
      </c>
      <c r="H148">
        <v>0.179979522545967</v>
      </c>
      <c r="I148">
        <v>0.142599278447561</v>
      </c>
      <c r="J148">
        <v>11.3066366929156</v>
      </c>
      <c r="K148">
        <v>2.83291140536497</v>
      </c>
    </row>
    <row r="149" spans="1:11">
      <c r="A149">
        <v>147</v>
      </c>
      <c r="B149">
        <v>14.5951737090456</v>
      </c>
      <c r="C149">
        <v>807.465809275535</v>
      </c>
      <c r="D149">
        <v>0.604428211474097</v>
      </c>
      <c r="E149">
        <v>142.452173003578</v>
      </c>
      <c r="F149">
        <v>61.4485791346808</v>
      </c>
      <c r="G149">
        <v>2582.24031601057</v>
      </c>
      <c r="H149">
        <v>0.180050827490654</v>
      </c>
      <c r="I149">
        <v>0.142640756234649</v>
      </c>
      <c r="J149">
        <v>11.3691009697056</v>
      </c>
      <c r="K149">
        <v>2.83291140536497</v>
      </c>
    </row>
    <row r="150" spans="1:11">
      <c r="A150">
        <v>148</v>
      </c>
      <c r="B150">
        <v>14.8437489404193</v>
      </c>
      <c r="C150">
        <v>815.991443102788</v>
      </c>
      <c r="D150">
        <v>0.604470263450419</v>
      </c>
      <c r="E150">
        <v>143.350665334681</v>
      </c>
      <c r="F150">
        <v>60.8065526902426</v>
      </c>
      <c r="G150">
        <v>2554.51073710593</v>
      </c>
      <c r="H150">
        <v>0.180147529305677</v>
      </c>
      <c r="I150">
        <v>0.142667582596113</v>
      </c>
      <c r="J150">
        <v>11.4135404801529</v>
      </c>
      <c r="K150">
        <v>2.83291140536497</v>
      </c>
    </row>
    <row r="151" spans="1:11">
      <c r="A151">
        <v>149</v>
      </c>
      <c r="B151">
        <v>15.1185351735419</v>
      </c>
      <c r="C151">
        <v>827.362453866234</v>
      </c>
      <c r="D151">
        <v>0.604501377173728</v>
      </c>
      <c r="E151">
        <v>144.574626782864</v>
      </c>
      <c r="F151">
        <v>59.970846450616</v>
      </c>
      <c r="G151">
        <v>2519.03309394483</v>
      </c>
      <c r="H151">
        <v>0.180251879058976</v>
      </c>
      <c r="I151">
        <v>0.142704596264211</v>
      </c>
      <c r="J151">
        <v>11.4716076016624</v>
      </c>
      <c r="K151">
        <v>2.83291140536497</v>
      </c>
    </row>
    <row r="152" spans="1:11">
      <c r="A152">
        <v>150</v>
      </c>
      <c r="B152">
        <v>15.1855668425638</v>
      </c>
      <c r="C152">
        <v>838.059470488233</v>
      </c>
      <c r="D152">
        <v>0.604442712480584</v>
      </c>
      <c r="E152">
        <v>145.81055217301</v>
      </c>
      <c r="F152">
        <v>59.2053767388498</v>
      </c>
      <c r="G152">
        <v>2487.28208790364</v>
      </c>
      <c r="H152">
        <v>0.180269844028757</v>
      </c>
      <c r="I152">
        <v>0.142743306093825</v>
      </c>
      <c r="J152">
        <v>11.5228009070598</v>
      </c>
      <c r="K152">
        <v>2.83291140536497</v>
      </c>
    </row>
    <row r="153" spans="1:11">
      <c r="A153">
        <v>151</v>
      </c>
      <c r="B153">
        <v>15.1953822184443</v>
      </c>
      <c r="C153">
        <v>842.47817619877</v>
      </c>
      <c r="D153">
        <v>0.604412791966535</v>
      </c>
      <c r="E153">
        <v>146.329333926159</v>
      </c>
      <c r="F153">
        <v>58.8948510259217</v>
      </c>
      <c r="G153">
        <v>2474.61168505232</v>
      </c>
      <c r="H153">
        <v>0.180269404439964</v>
      </c>
      <c r="I153">
        <v>0.142759690129768</v>
      </c>
      <c r="J153">
        <v>11.5434918089354</v>
      </c>
      <c r="K153">
        <v>2.83291140536497</v>
      </c>
    </row>
    <row r="154" spans="1:11">
      <c r="A154">
        <v>152</v>
      </c>
      <c r="B154">
        <v>15.2343237151086</v>
      </c>
      <c r="C154">
        <v>840.97917584141</v>
      </c>
      <c r="D154">
        <v>0.604442563887819</v>
      </c>
      <c r="E154">
        <v>146.134949309096</v>
      </c>
      <c r="F154">
        <v>58.9998279448165</v>
      </c>
      <c r="G154">
        <v>2479.04136596863</v>
      </c>
      <c r="H154">
        <v>0.180286943264937</v>
      </c>
      <c r="I154">
        <v>0.142753330492607</v>
      </c>
      <c r="J154">
        <v>11.5371905089122</v>
      </c>
      <c r="K154">
        <v>2.83291140536497</v>
      </c>
    </row>
    <row r="155" spans="1:11">
      <c r="A155">
        <v>153</v>
      </c>
      <c r="B155">
        <v>15.4337157797238</v>
      </c>
      <c r="C155">
        <v>855.541426423032</v>
      </c>
      <c r="D155">
        <v>0.604413630788441</v>
      </c>
      <c r="E155">
        <v>147.769084087102</v>
      </c>
      <c r="F155">
        <v>57.9955863589975</v>
      </c>
      <c r="G155">
        <v>2436.79702058477</v>
      </c>
      <c r="H155">
        <v>0.180356725229569</v>
      </c>
      <c r="I155">
        <v>0.142803775766089</v>
      </c>
      <c r="J155">
        <v>11.6065322920804</v>
      </c>
      <c r="K155">
        <v>2.83291140536497</v>
      </c>
    </row>
    <row r="156" spans="1:11">
      <c r="A156">
        <v>154</v>
      </c>
      <c r="B156">
        <v>15.6116851941643</v>
      </c>
      <c r="C156">
        <v>859.254008897715</v>
      </c>
      <c r="D156">
        <v>0.604455549339049</v>
      </c>
      <c r="E156">
        <v>148.133474772525</v>
      </c>
      <c r="F156">
        <v>57.7450045807389</v>
      </c>
      <c r="G156">
        <v>2428.73214436332</v>
      </c>
      <c r="H156">
        <v>0.180423675758259</v>
      </c>
      <c r="I156">
        <v>0.142814667399818</v>
      </c>
      <c r="J156">
        <v>11.6270230244444</v>
      </c>
      <c r="K156">
        <v>2.83291140536497</v>
      </c>
    </row>
    <row r="157" spans="1:11">
      <c r="A157">
        <v>155</v>
      </c>
      <c r="B157">
        <v>15.7275594678913</v>
      </c>
      <c r="C157">
        <v>867.252067208519</v>
      </c>
      <c r="D157">
        <v>0.604442484914655</v>
      </c>
      <c r="E157">
        <v>149.02854868574</v>
      </c>
      <c r="F157">
        <v>57.2124628535327</v>
      </c>
      <c r="G157">
        <v>2406.67858236067</v>
      </c>
      <c r="H157">
        <v>0.180464040748962</v>
      </c>
      <c r="I157">
        <v>0.142842320078606</v>
      </c>
      <c r="J157">
        <v>11.6645184170767</v>
      </c>
      <c r="K157">
        <v>2.83291140536497</v>
      </c>
    </row>
    <row r="158" spans="1:11">
      <c r="A158">
        <v>156</v>
      </c>
      <c r="B158">
        <v>15.7429273197221</v>
      </c>
      <c r="C158">
        <v>869.405228370827</v>
      </c>
      <c r="D158">
        <v>0.604433666169169</v>
      </c>
      <c r="E158">
        <v>149.275422840484</v>
      </c>
      <c r="F158">
        <v>57.0707709830489</v>
      </c>
      <c r="G158">
        <v>2400.28800747284</v>
      </c>
      <c r="H158">
        <v>0.180469326566735</v>
      </c>
      <c r="I158">
        <v>0.142849951107446</v>
      </c>
      <c r="J158">
        <v>11.6740638364889</v>
      </c>
      <c r="K158">
        <v>2.83291140536497</v>
      </c>
    </row>
    <row r="159" spans="1:11">
      <c r="A159">
        <v>157</v>
      </c>
      <c r="B159">
        <v>15.7751438186143</v>
      </c>
      <c r="C159">
        <v>868.678975252343</v>
      </c>
      <c r="D159">
        <v>0.604452600494055</v>
      </c>
      <c r="E159">
        <v>149.175418583426</v>
      </c>
      <c r="F159">
        <v>57.1184846109616</v>
      </c>
      <c r="G159">
        <v>2402.2592923672</v>
      </c>
      <c r="H159">
        <v>0.180483321631744</v>
      </c>
      <c r="I159">
        <v>0.14284660547858</v>
      </c>
      <c r="J159">
        <v>11.6714101556552</v>
      </c>
      <c r="K159">
        <v>2.83291140536497</v>
      </c>
    </row>
    <row r="160" spans="1:11">
      <c r="A160">
        <v>158</v>
      </c>
      <c r="B160">
        <v>15.867121566474</v>
      </c>
      <c r="C160">
        <v>873.865000286212</v>
      </c>
      <c r="D160">
        <v>0.604452321222112</v>
      </c>
      <c r="E160">
        <v>149.747441130556</v>
      </c>
      <c r="F160">
        <v>56.7795101801375</v>
      </c>
      <c r="G160">
        <v>2387.69429462132</v>
      </c>
      <c r="H160">
        <v>0.180517289204411</v>
      </c>
      <c r="I160">
        <v>0.142864086196613</v>
      </c>
      <c r="J160">
        <v>11.6955183294062</v>
      </c>
      <c r="K160">
        <v>2.83291140536497</v>
      </c>
    </row>
    <row r="161" spans="1:11">
      <c r="A161">
        <v>159</v>
      </c>
      <c r="B161">
        <v>15.9098820844472</v>
      </c>
      <c r="C161">
        <v>872.305323796254</v>
      </c>
      <c r="D161">
        <v>0.604483045054561</v>
      </c>
      <c r="E161">
        <v>149.544260195095</v>
      </c>
      <c r="F161">
        <v>56.8810315909594</v>
      </c>
      <c r="G161">
        <v>2391.87071693278</v>
      </c>
      <c r="H161">
        <v>0.180536418676644</v>
      </c>
      <c r="I161">
        <v>0.142857413284036</v>
      </c>
      <c r="J161">
        <v>11.6894299524359</v>
      </c>
      <c r="K161">
        <v>2.83291140536497</v>
      </c>
    </row>
    <row r="162" spans="1:11">
      <c r="A162">
        <v>160</v>
      </c>
      <c r="B162">
        <v>16.0915128089326</v>
      </c>
      <c r="C162">
        <v>883.118340742005</v>
      </c>
      <c r="D162">
        <v>0.604477001265816</v>
      </c>
      <c r="E162">
        <v>150.741296026064</v>
      </c>
      <c r="F162">
        <v>56.1845727698595</v>
      </c>
      <c r="G162">
        <v>2362.08575973758</v>
      </c>
      <c r="H162">
        <v>0.180602960294036</v>
      </c>
      <c r="I162">
        <v>0.142894078340679</v>
      </c>
      <c r="J162">
        <v>11.739162864912</v>
      </c>
      <c r="K162">
        <v>2.83291140536497</v>
      </c>
    </row>
    <row r="163" spans="1:11">
      <c r="A163">
        <v>161</v>
      </c>
      <c r="B163">
        <v>16.1956913759595</v>
      </c>
      <c r="C163">
        <v>893.002285980509</v>
      </c>
      <c r="D163">
        <v>0.604445688090513</v>
      </c>
      <c r="E163">
        <v>151.862452716117</v>
      </c>
      <c r="F163">
        <v>55.5627095907566</v>
      </c>
      <c r="G163">
        <v>2335.45697832646</v>
      </c>
      <c r="H163">
        <v>0.180638213382873</v>
      </c>
      <c r="I163">
        <v>0.142928788418715</v>
      </c>
      <c r="J163">
        <v>11.7828094153358</v>
      </c>
      <c r="K163">
        <v>2.83291140536497</v>
      </c>
    </row>
    <row r="164" spans="1:11">
      <c r="A164">
        <v>162</v>
      </c>
      <c r="B164">
        <v>16.4117773902353</v>
      </c>
      <c r="C164">
        <v>905.855491866058</v>
      </c>
      <c r="D164">
        <v>0.604439316472576</v>
      </c>
      <c r="E164">
        <v>153.285493925621</v>
      </c>
      <c r="F164">
        <v>54.7743289358491</v>
      </c>
      <c r="G164">
        <v>2302.13836924965</v>
      </c>
      <c r="H164">
        <v>0.180716593670558</v>
      </c>
      <c r="I164">
        <v>0.142972438628833</v>
      </c>
      <c r="J164">
        <v>11.8402522925157</v>
      </c>
      <c r="K164">
        <v>2.83291140536497</v>
      </c>
    </row>
    <row r="165" spans="1:11">
      <c r="A165">
        <v>163</v>
      </c>
      <c r="B165">
        <v>16.5836905044849</v>
      </c>
      <c r="C165">
        <v>916.119202803843</v>
      </c>
      <c r="D165">
        <v>0.604435083831985</v>
      </c>
      <c r="E165">
        <v>154.421804755057</v>
      </c>
      <c r="F165">
        <v>54.1606665682357</v>
      </c>
      <c r="G165">
        <v>2276.21015714258</v>
      </c>
      <c r="H165">
        <v>0.18077896406347</v>
      </c>
      <c r="I165">
        <v>0.143007294402884</v>
      </c>
      <c r="J165">
        <v>11.8853852566399</v>
      </c>
      <c r="K165">
        <v>2.83291140536497</v>
      </c>
    </row>
    <row r="166" spans="1:11">
      <c r="A166">
        <v>164</v>
      </c>
      <c r="B166">
        <v>16.7802526178897</v>
      </c>
      <c r="C166">
        <v>926.420564786718</v>
      </c>
      <c r="D166">
        <v>0.604440533016291</v>
      </c>
      <c r="E166">
        <v>155.551342754018</v>
      </c>
      <c r="F166">
        <v>53.5584253694108</v>
      </c>
      <c r="G166">
        <v>2250.68262120987</v>
      </c>
      <c r="H166">
        <v>0.180851597351552</v>
      </c>
      <c r="I166">
        <v>0.14304178165413</v>
      </c>
      <c r="J166">
        <v>11.9304961580798</v>
      </c>
      <c r="K166">
        <v>2.83291140536497</v>
      </c>
    </row>
    <row r="167" spans="1:11">
      <c r="A167">
        <v>165</v>
      </c>
      <c r="B167">
        <v>17.0425472343237</v>
      </c>
      <c r="C167">
        <v>937.525491422159</v>
      </c>
      <c r="D167">
        <v>0.604464094816902</v>
      </c>
      <c r="E167">
        <v>156.745551157682</v>
      </c>
      <c r="F167">
        <v>52.9240294091102</v>
      </c>
      <c r="G167">
        <v>2223.24772151442</v>
      </c>
      <c r="H167">
        <v>0.180951576155536</v>
      </c>
      <c r="I167">
        <v>0.143077840804876</v>
      </c>
      <c r="J167">
        <v>11.9793054970162</v>
      </c>
      <c r="K167">
        <v>2.83291140536497</v>
      </c>
    </row>
    <row r="168" spans="1:11">
      <c r="A168">
        <v>166</v>
      </c>
      <c r="B168">
        <v>17.1349548878961</v>
      </c>
      <c r="C168">
        <v>945.003696302212</v>
      </c>
      <c r="D168">
        <v>0.604448586918805</v>
      </c>
      <c r="E168">
        <v>157.588027965367</v>
      </c>
      <c r="F168">
        <v>52.5052196874679</v>
      </c>
      <c r="G168">
        <v>2205.77053305074</v>
      </c>
      <c r="H168">
        <v>0.180982898135856</v>
      </c>
      <c r="I168">
        <v>0.143103917159573</v>
      </c>
      <c r="J168">
        <v>12.0102875822252</v>
      </c>
      <c r="K168">
        <v>2.83291140536497</v>
      </c>
    </row>
    <row r="169" spans="1:11">
      <c r="A169">
        <v>167</v>
      </c>
      <c r="B169">
        <v>17.1591952124629</v>
      </c>
      <c r="C169">
        <v>951.01091498499</v>
      </c>
      <c r="D169">
        <v>0.604419926201508</v>
      </c>
      <c r="E169">
        <v>158.28750750947</v>
      </c>
      <c r="F169">
        <v>52.1735617309922</v>
      </c>
      <c r="G169">
        <v>2192.32575771234</v>
      </c>
      <c r="H169">
        <v>0.180986724334258</v>
      </c>
      <c r="I169">
        <v>0.143125927217636</v>
      </c>
      <c r="J169">
        <v>12.0340317434369</v>
      </c>
      <c r="K169">
        <v>2.83291140536497</v>
      </c>
    </row>
    <row r="170" spans="1:11">
      <c r="A170">
        <v>168</v>
      </c>
      <c r="B170">
        <v>17.1788041444463</v>
      </c>
      <c r="C170">
        <v>950.278296121255</v>
      </c>
      <c r="D170">
        <v>0.604430209676654</v>
      </c>
      <c r="E170">
        <v>158.192528816931</v>
      </c>
      <c r="F170">
        <v>52.2137850378576</v>
      </c>
      <c r="G170">
        <v>2194.07957835616</v>
      </c>
      <c r="H170">
        <v>0.180995304822759</v>
      </c>
      <c r="I170">
        <v>0.14312283696359</v>
      </c>
      <c r="J170">
        <v>12.0316589198597</v>
      </c>
      <c r="K170">
        <v>2.83291140536497</v>
      </c>
    </row>
    <row r="171" spans="1:11">
      <c r="A171">
        <v>169</v>
      </c>
      <c r="B171">
        <v>17.3672208153394</v>
      </c>
      <c r="C171">
        <v>961.881137834026</v>
      </c>
      <c r="D171">
        <v>0.604424484302206</v>
      </c>
      <c r="E171">
        <v>159.478702206027</v>
      </c>
      <c r="F171">
        <v>51.5839480869189</v>
      </c>
      <c r="G171">
        <v>2167.50270164001</v>
      </c>
      <c r="H171">
        <v>0.18106320357827</v>
      </c>
      <c r="I171">
        <v>0.143162321013832</v>
      </c>
      <c r="J171">
        <v>12.0795392747269</v>
      </c>
      <c r="K171">
        <v>2.83291140536497</v>
      </c>
    </row>
    <row r="172" spans="1:11">
      <c r="A172">
        <v>170</v>
      </c>
      <c r="B172">
        <v>17.6104791459628</v>
      </c>
      <c r="C172">
        <v>973.022159766337</v>
      </c>
      <c r="D172">
        <v>0.604439056204033</v>
      </c>
      <c r="E172">
        <v>160.685758634668</v>
      </c>
      <c r="F172">
        <v>50.9933162177232</v>
      </c>
      <c r="G172">
        <v>2142.586241522</v>
      </c>
      <c r="H172">
        <v>0.181154199816528</v>
      </c>
      <c r="I172">
        <v>0.143199007731929</v>
      </c>
      <c r="J172">
        <v>12.1261558464803</v>
      </c>
      <c r="K172">
        <v>2.83291140536497</v>
      </c>
    </row>
    <row r="173" spans="1:11">
      <c r="A173">
        <v>171</v>
      </c>
      <c r="B173">
        <v>17.7514766704071</v>
      </c>
      <c r="C173">
        <v>985.107210183573</v>
      </c>
      <c r="D173">
        <v>0.60441078518248</v>
      </c>
      <c r="E173">
        <v>162.050055072795</v>
      </c>
      <c r="F173">
        <v>50.3677428881783</v>
      </c>
      <c r="G173">
        <v>2116.43591372159</v>
      </c>
      <c r="H173">
        <v>0.181201316513861</v>
      </c>
      <c r="I173">
        <v>0.143241263699745</v>
      </c>
      <c r="J173">
        <v>12.1733992730127</v>
      </c>
      <c r="K173">
        <v>2.83291140536497</v>
      </c>
    </row>
    <row r="174" spans="1:11">
      <c r="A174">
        <v>172</v>
      </c>
      <c r="B174">
        <v>17.9517947586762</v>
      </c>
      <c r="C174">
        <v>999.14644170816</v>
      </c>
      <c r="D174">
        <v>0.604390733880792</v>
      </c>
      <c r="E174">
        <v>163.6179360289</v>
      </c>
      <c r="F174">
        <v>49.6600143968782</v>
      </c>
      <c r="G174">
        <v>2086.61562207816</v>
      </c>
      <c r="H174">
        <v>0.181271593942552</v>
      </c>
      <c r="I174">
        <v>0.143289563807967</v>
      </c>
      <c r="J174">
        <v>12.2280013441896</v>
      </c>
      <c r="K174">
        <v>2.83291140536497</v>
      </c>
    </row>
    <row r="175" spans="1:11">
      <c r="A175">
        <v>173</v>
      </c>
      <c r="B175">
        <v>18.1930816557919</v>
      </c>
      <c r="C175">
        <v>1005.17355972337</v>
      </c>
      <c r="D175">
        <v>0.604441379615089</v>
      </c>
      <c r="E175">
        <v>164.221405824063</v>
      </c>
      <c r="F175">
        <v>49.3622481409798</v>
      </c>
      <c r="G175">
        <v>2073.9651920372</v>
      </c>
      <c r="H175">
        <v>0.181366455994094</v>
      </c>
      <c r="I175">
        <v>0.143307220993218</v>
      </c>
      <c r="J175">
        <v>12.2546104879571</v>
      </c>
      <c r="K175">
        <v>2.83291140536497</v>
      </c>
    </row>
    <row r="176" spans="1:11">
      <c r="A176">
        <v>174</v>
      </c>
      <c r="B176">
        <v>18.3005367019524</v>
      </c>
      <c r="C176">
        <v>1006.98766837982</v>
      </c>
      <c r="D176">
        <v>0.604467876972617</v>
      </c>
      <c r="E176">
        <v>164.387254806826</v>
      </c>
      <c r="F176">
        <v>49.2733210523309</v>
      </c>
      <c r="G176">
        <v>2069.96565552948</v>
      </c>
      <c r="H176">
        <v>0.181409653546676</v>
      </c>
      <c r="I176">
        <v>0.143311805705287</v>
      </c>
      <c r="J176">
        <v>12.2633295376953</v>
      </c>
      <c r="K176">
        <v>2.83291140536497</v>
      </c>
    </row>
    <row r="177" spans="1:11">
      <c r="A177">
        <v>175</v>
      </c>
      <c r="B177">
        <v>18.2586467081862</v>
      </c>
      <c r="C177">
        <v>1008.24298128059</v>
      </c>
      <c r="D177">
        <v>0.604442960232002</v>
      </c>
      <c r="E177">
        <v>164.554641834236</v>
      </c>
      <c r="F177">
        <v>49.2119733050821</v>
      </c>
      <c r="G177">
        <v>2067.70667969736</v>
      </c>
      <c r="H177">
        <v>0.181390601830913</v>
      </c>
      <c r="I177">
        <v>0.143317375890247</v>
      </c>
      <c r="J177">
        <v>12.266847903139</v>
      </c>
      <c r="K177">
        <v>2.83291140536497</v>
      </c>
    </row>
    <row r="178" spans="1:11">
      <c r="A178">
        <v>176</v>
      </c>
      <c r="B178">
        <v>18.5562524615161</v>
      </c>
      <c r="C178">
        <v>1020.1054551317</v>
      </c>
      <c r="D178">
        <v>0.604474509861089</v>
      </c>
      <c r="E178">
        <v>165.820856781624</v>
      </c>
      <c r="F178">
        <v>48.6397033073517</v>
      </c>
      <c r="G178">
        <v>2043.21972739551</v>
      </c>
      <c r="H178">
        <v>0.181503822148317</v>
      </c>
      <c r="I178">
        <v>0.143355554622031</v>
      </c>
      <c r="J178">
        <v>12.3145799274554</v>
      </c>
      <c r="K178">
        <v>2.83291140536497</v>
      </c>
    </row>
    <row r="179" spans="1:11">
      <c r="A179">
        <v>177</v>
      </c>
      <c r="B179">
        <v>18.6701068260111</v>
      </c>
      <c r="C179">
        <v>1026.29063213403</v>
      </c>
      <c r="D179">
        <v>0.604472923398724</v>
      </c>
      <c r="E179">
        <v>166.500519747907</v>
      </c>
      <c r="F179">
        <v>48.3465649263928</v>
      </c>
      <c r="G179">
        <v>2031.23675023094</v>
      </c>
      <c r="H179">
        <v>0.181544638851147</v>
      </c>
      <c r="I179">
        <v>0.143376414736626</v>
      </c>
      <c r="J179">
        <v>12.3384145301655</v>
      </c>
      <c r="K179">
        <v>2.83291140536497</v>
      </c>
    </row>
    <row r="180" spans="1:11">
      <c r="A180">
        <v>178</v>
      </c>
      <c r="B180">
        <v>18.6919788637179</v>
      </c>
      <c r="C180">
        <v>1033.10879873481</v>
      </c>
      <c r="D180">
        <v>0.604439818028883</v>
      </c>
      <c r="E180">
        <v>167.292864354184</v>
      </c>
      <c r="F180">
        <v>48.02749404572</v>
      </c>
      <c r="G180">
        <v>2017.02267452304</v>
      </c>
      <c r="H180">
        <v>0.181549585917362</v>
      </c>
      <c r="I180">
        <v>0.143401095967095</v>
      </c>
      <c r="J180">
        <v>12.3616302714841</v>
      </c>
      <c r="K180">
        <v>2.83291140536497</v>
      </c>
    </row>
    <row r="181" spans="1:11">
      <c r="A181">
        <v>179</v>
      </c>
      <c r="B181">
        <v>18.6876822829882</v>
      </c>
      <c r="C181">
        <v>1033.15994833924</v>
      </c>
      <c r="D181">
        <v>0.604437541610786</v>
      </c>
      <c r="E181">
        <v>167.301496047531</v>
      </c>
      <c r="F181">
        <v>48.0251163041839</v>
      </c>
      <c r="G181">
        <v>2017.22126301351</v>
      </c>
      <c r="H181">
        <v>0.181547119816425</v>
      </c>
      <c r="I181">
        <v>0.143401451463632</v>
      </c>
      <c r="J181">
        <v>12.3617914614183</v>
      </c>
      <c r="K181">
        <v>2.83291140536497</v>
      </c>
    </row>
    <row r="182" spans="1:11">
      <c r="A182">
        <v>180</v>
      </c>
      <c r="B182">
        <v>18.8630938576595</v>
      </c>
      <c r="C182">
        <v>1040.48293928175</v>
      </c>
      <c r="D182">
        <v>0.604453893052334</v>
      </c>
      <c r="E182">
        <v>168.085462679078</v>
      </c>
      <c r="F182">
        <v>47.6871122116314</v>
      </c>
      <c r="G182">
        <v>2002.30392697023</v>
      </c>
      <c r="H182">
        <v>0.181614505804687</v>
      </c>
      <c r="I182">
        <v>0.143425046785131</v>
      </c>
      <c r="J182">
        <v>12.3901629483072</v>
      </c>
      <c r="K182">
        <v>2.83291140536497</v>
      </c>
    </row>
    <row r="183" spans="1:11">
      <c r="A183">
        <v>181</v>
      </c>
      <c r="B183">
        <v>18.8438993392611</v>
      </c>
      <c r="C183">
        <v>1046.83622344635</v>
      </c>
      <c r="D183">
        <v>0.604403719908516</v>
      </c>
      <c r="E183">
        <v>168.845555718632</v>
      </c>
      <c r="F183">
        <v>47.3976975275728</v>
      </c>
      <c r="G183">
        <v>1991.08647455955</v>
      </c>
      <c r="H183">
        <v>0.181598735186789</v>
      </c>
      <c r="I183">
        <v>0.143449292074572</v>
      </c>
      <c r="J183">
        <v>12.4109479280456</v>
      </c>
      <c r="K183">
        <v>2.83291140536497</v>
      </c>
    </row>
    <row r="184" spans="1:11">
      <c r="A184">
        <v>182</v>
      </c>
      <c r="B184">
        <v>18.8750906697285</v>
      </c>
      <c r="C184">
        <v>1046.02537915911</v>
      </c>
      <c r="D184">
        <v>0.604419105259147</v>
      </c>
      <c r="E184">
        <v>168.73669130568</v>
      </c>
      <c r="F184">
        <v>47.434438655498</v>
      </c>
      <c r="G184">
        <v>1992.99076979095</v>
      </c>
      <c r="H184">
        <v>0.181611727106063</v>
      </c>
      <c r="I184">
        <v>0.143445763418796</v>
      </c>
      <c r="J184">
        <v>12.4091388395354</v>
      </c>
      <c r="K184">
        <v>2.83291140536497</v>
      </c>
    </row>
    <row r="185" spans="1:11">
      <c r="A185">
        <v>183</v>
      </c>
      <c r="B185">
        <v>18.9461196255391</v>
      </c>
      <c r="C185">
        <v>1055.42301069446</v>
      </c>
      <c r="D185">
        <v>0.6043848590182</v>
      </c>
      <c r="E185">
        <v>169.812629860429</v>
      </c>
      <c r="F185">
        <v>47.012075894734</v>
      </c>
      <c r="G185">
        <v>1974.82713554234</v>
      </c>
      <c r="H185">
        <v>0.181633185658458</v>
      </c>
      <c r="I185">
        <v>0.143479188722707</v>
      </c>
      <c r="J185">
        <v>12.4413919067197</v>
      </c>
      <c r="K185">
        <v>2.83291140536497</v>
      </c>
    </row>
    <row r="186" spans="1:11">
      <c r="A186">
        <v>184</v>
      </c>
      <c r="B186">
        <v>19.138422623447</v>
      </c>
      <c r="C186">
        <v>1065.08363432429</v>
      </c>
      <c r="D186">
        <v>0.604392057394875</v>
      </c>
      <c r="E186">
        <v>170.865570863506</v>
      </c>
      <c r="F186">
        <v>46.5856624595449</v>
      </c>
      <c r="G186">
        <v>1956.81267772789</v>
      </c>
      <c r="H186">
        <v>0.181704266260815</v>
      </c>
      <c r="I186">
        <v>0.143511284099477</v>
      </c>
      <c r="J186">
        <v>12.4770911592024</v>
      </c>
      <c r="K186">
        <v>2.83291140536497</v>
      </c>
    </row>
    <row r="187" spans="1:11">
      <c r="A187">
        <v>185</v>
      </c>
      <c r="B187">
        <v>19.3531561130655</v>
      </c>
      <c r="C187">
        <v>1072.54628871497</v>
      </c>
      <c r="D187">
        <v>0.604420646293816</v>
      </c>
      <c r="E187">
        <v>171.649485475545</v>
      </c>
      <c r="F187">
        <v>46.2615247489822</v>
      </c>
      <c r="G187">
        <v>1943.24220753894</v>
      </c>
      <c r="H187">
        <v>0.181786268591812</v>
      </c>
      <c r="I187">
        <v>0.143534813444439</v>
      </c>
      <c r="J187">
        <v>12.506069476311</v>
      </c>
      <c r="K187">
        <v>2.83291140536497</v>
      </c>
    </row>
    <row r="188" spans="1:11">
      <c r="A188">
        <v>186</v>
      </c>
      <c r="B188">
        <v>19.6012404908714</v>
      </c>
      <c r="C188">
        <v>1084.67501624045</v>
      </c>
      <c r="D188">
        <v>0.604430864747954</v>
      </c>
      <c r="E188">
        <v>172.967910618802</v>
      </c>
      <c r="F188">
        <v>45.744233007039</v>
      </c>
      <c r="G188">
        <v>1921.34494958392</v>
      </c>
      <c r="H188">
        <v>0.181878213164056</v>
      </c>
      <c r="I188">
        <v>0.143574952890635</v>
      </c>
      <c r="J188">
        <v>12.5501335857923</v>
      </c>
      <c r="K188">
        <v>2.83291140536497</v>
      </c>
    </row>
    <row r="189" spans="1:11">
      <c r="A189">
        <v>187</v>
      </c>
      <c r="B189">
        <v>19.8007086117462</v>
      </c>
      <c r="C189">
        <v>1094.34380004115</v>
      </c>
      <c r="D189">
        <v>0.604438584212944</v>
      </c>
      <c r="E189">
        <v>174.01802960938</v>
      </c>
      <c r="F189">
        <v>45.3400719937837</v>
      </c>
      <c r="G189">
        <v>1904.23797061692</v>
      </c>
      <c r="H189">
        <v>0.181952095524569</v>
      </c>
      <c r="I189">
        <v>0.143606914826353</v>
      </c>
      <c r="J189">
        <v>12.5848682218487</v>
      </c>
      <c r="K189">
        <v>2.83291140536497</v>
      </c>
    </row>
    <row r="190" spans="1:11">
      <c r="A190">
        <v>188</v>
      </c>
      <c r="B190">
        <v>19.9919709827154</v>
      </c>
      <c r="C190">
        <v>1104.83473898852</v>
      </c>
      <c r="D190">
        <v>0.604438439772812</v>
      </c>
      <c r="E190">
        <v>175.168531082954</v>
      </c>
      <c r="F190">
        <v>44.9095461328831</v>
      </c>
      <c r="G190">
        <v>1886.04215753556</v>
      </c>
      <c r="H190">
        <v>0.18202179551846</v>
      </c>
      <c r="I190">
        <v>0.143642084567408</v>
      </c>
      <c r="J190">
        <v>12.6214931190886</v>
      </c>
      <c r="K190">
        <v>2.83291140536497</v>
      </c>
    </row>
    <row r="191" spans="1:11">
      <c r="A191">
        <v>189</v>
      </c>
      <c r="B191">
        <v>20.1882324330199</v>
      </c>
      <c r="C191">
        <v>1118.45973967788</v>
      </c>
      <c r="D191">
        <v>0.604423275169439</v>
      </c>
      <c r="E191">
        <v>176.686165420553</v>
      </c>
      <c r="F191">
        <v>44.3624610878768</v>
      </c>
      <c r="G191">
        <v>1863.10415453799</v>
      </c>
      <c r="H191">
        <v>0.182090396674734</v>
      </c>
      <c r="I191">
        <v>0.14368881437388</v>
      </c>
      <c r="J191">
        <v>12.6670872519149</v>
      </c>
      <c r="K191">
        <v>2.83291140536497</v>
      </c>
    </row>
    <row r="192" spans="1:11">
      <c r="A192">
        <v>190</v>
      </c>
      <c r="B192">
        <v>20.3385620723086</v>
      </c>
      <c r="C192">
        <v>1124.06081970567</v>
      </c>
      <c r="D192">
        <v>0.604438417518378</v>
      </c>
      <c r="E192">
        <v>177.278237209222</v>
      </c>
      <c r="F192">
        <v>44.1414074843467</v>
      </c>
      <c r="G192">
        <v>1853.6283500557</v>
      </c>
      <c r="H192">
        <v>0.182147764105956</v>
      </c>
      <c r="I192">
        <v>0.143706603915996</v>
      </c>
      <c r="J192">
        <v>12.6873647003628</v>
      </c>
      <c r="K192">
        <v>2.83291140536497</v>
      </c>
    </row>
    <row r="193" spans="1:11">
      <c r="A193">
        <v>191</v>
      </c>
      <c r="B193">
        <v>20.4714107714176</v>
      </c>
      <c r="C193">
        <v>1126.44305049638</v>
      </c>
      <c r="D193">
        <v>0.60446412413295</v>
      </c>
      <c r="E193">
        <v>177.498731264178</v>
      </c>
      <c r="F193">
        <v>44.0480560983108</v>
      </c>
      <c r="G193">
        <v>1849.3707234851</v>
      </c>
      <c r="H193">
        <v>0.182200929203407</v>
      </c>
      <c r="I193">
        <v>0.143712763214351</v>
      </c>
      <c r="J193">
        <v>12.6976871011454</v>
      </c>
      <c r="K193">
        <v>2.83291140536497</v>
      </c>
    </row>
    <row r="194" spans="1:11">
      <c r="A194">
        <v>192</v>
      </c>
      <c r="B194">
        <v>20.4499794606527</v>
      </c>
      <c r="C194">
        <v>1126.98566531808</v>
      </c>
      <c r="D194">
        <v>0.604455364868603</v>
      </c>
      <c r="E194">
        <v>177.572835456386</v>
      </c>
      <c r="F194">
        <v>44.0268480840108</v>
      </c>
      <c r="G194">
        <v>1848.7392967598</v>
      </c>
      <c r="H194">
        <v>0.182191078898857</v>
      </c>
      <c r="I194">
        <v>0.1437152656075</v>
      </c>
      <c r="J194">
        <v>12.6987742056246</v>
      </c>
      <c r="K194">
        <v>2.83291140536497</v>
      </c>
    </row>
    <row r="195" spans="1:11">
      <c r="A195">
        <v>193</v>
      </c>
      <c r="B195">
        <v>20.6667828781664</v>
      </c>
      <c r="C195">
        <v>1137.13822100992</v>
      </c>
      <c r="D195">
        <v>0.604464639582921</v>
      </c>
      <c r="E195">
        <v>178.670721452059</v>
      </c>
      <c r="F195">
        <v>43.6337691962812</v>
      </c>
      <c r="G195">
        <v>1831.87778646282</v>
      </c>
      <c r="H195">
        <v>0.182272048818718</v>
      </c>
      <c r="I195">
        <v>0.143748585578711</v>
      </c>
      <c r="J195">
        <v>12.7336954688611</v>
      </c>
      <c r="K195">
        <v>2.83291140536497</v>
      </c>
    </row>
    <row r="196" spans="1:11">
      <c r="A196">
        <v>194</v>
      </c>
      <c r="B196">
        <v>20.8557205977999</v>
      </c>
      <c r="C196">
        <v>1149.27069045785</v>
      </c>
      <c r="D196">
        <v>0.604455985156188</v>
      </c>
      <c r="E196">
        <v>180.014893479353</v>
      </c>
      <c r="F196">
        <v>43.1731419688865</v>
      </c>
      <c r="G196">
        <v>1812.57984558456</v>
      </c>
      <c r="H196">
        <v>0.182338965967226</v>
      </c>
      <c r="I196">
        <v>0.143789888537292</v>
      </c>
      <c r="J196">
        <v>12.7731895215621</v>
      </c>
      <c r="K196">
        <v>2.83291140536497</v>
      </c>
    </row>
    <row r="197" spans="1:11">
      <c r="A197">
        <v>195</v>
      </c>
      <c r="B197">
        <v>21.164252920499</v>
      </c>
      <c r="C197">
        <v>1160.98752661891</v>
      </c>
      <c r="D197">
        <v>0.604486514226591</v>
      </c>
      <c r="E197">
        <v>181.25581416726</v>
      </c>
      <c r="F197">
        <v>42.7374330405735</v>
      </c>
      <c r="G197">
        <v>1794.07266970803</v>
      </c>
      <c r="H197">
        <v>0.182455712090576</v>
      </c>
      <c r="I197">
        <v>0.143827248973934</v>
      </c>
      <c r="J197">
        <v>12.8141221915635</v>
      </c>
      <c r="K197">
        <v>2.83291140536497</v>
      </c>
    </row>
    <row r="198" spans="1:11">
      <c r="A198">
        <v>196</v>
      </c>
      <c r="B198">
        <v>21.2589581951355</v>
      </c>
      <c r="C198">
        <v>1172.44599322464</v>
      </c>
      <c r="D198">
        <v>0.60444965329044</v>
      </c>
      <c r="E198">
        <v>182.562070265186</v>
      </c>
      <c r="F198">
        <v>42.3197545699744</v>
      </c>
      <c r="G198">
        <v>1776.53504801527</v>
      </c>
      <c r="H198">
        <v>0.182484724615028</v>
      </c>
      <c r="I198">
        <v>0.143867846520105</v>
      </c>
      <c r="J198">
        <v>12.8481459071771</v>
      </c>
      <c r="K198">
        <v>2.83291140536497</v>
      </c>
    </row>
    <row r="199" spans="1:11">
      <c r="A199">
        <v>197</v>
      </c>
      <c r="B199">
        <v>21.2789586518821</v>
      </c>
      <c r="C199">
        <v>1177.35067977634</v>
      </c>
      <c r="D199">
        <v>0.604428921188685</v>
      </c>
      <c r="E199">
        <v>183.130707648432</v>
      </c>
      <c r="F199">
        <v>42.1434560935086</v>
      </c>
      <c r="G199">
        <v>1769.23636773989</v>
      </c>
      <c r="H199">
        <v>0.18248837414877</v>
      </c>
      <c r="I199">
        <v>0.143885653249738</v>
      </c>
      <c r="J199">
        <v>12.8620284504537</v>
      </c>
      <c r="K199">
        <v>2.83291140536497</v>
      </c>
    </row>
    <row r="200" spans="1:11">
      <c r="A200">
        <v>198</v>
      </c>
      <c r="B200">
        <v>21.3195835455837</v>
      </c>
      <c r="C200">
        <v>1175.90142877775</v>
      </c>
      <c r="D200">
        <v>0.604450154355828</v>
      </c>
      <c r="E200">
        <v>182.942315475428</v>
      </c>
      <c r="F200">
        <v>42.1953962003346</v>
      </c>
      <c r="G200">
        <v>1771.56287627219</v>
      </c>
      <c r="H200">
        <v>0.182505929733897</v>
      </c>
      <c r="I200">
        <v>0.143879543827528</v>
      </c>
      <c r="J200">
        <v>12.8592365245335</v>
      </c>
      <c r="K200">
        <v>2.83291140536497</v>
      </c>
    </row>
    <row r="201" spans="1:11">
      <c r="A201">
        <v>199</v>
      </c>
      <c r="B201">
        <v>21.5358986202412</v>
      </c>
      <c r="C201">
        <v>1191.30848214848</v>
      </c>
      <c r="D201">
        <v>0.604430252367149</v>
      </c>
      <c r="E201">
        <v>184.658206360192</v>
      </c>
      <c r="F201">
        <v>41.6496880726755</v>
      </c>
      <c r="G201">
        <v>1748.50470935953</v>
      </c>
      <c r="H201">
        <v>0.18258154196179</v>
      </c>
      <c r="I201">
        <v>0.143932345418982</v>
      </c>
      <c r="J201">
        <v>12.906382551941</v>
      </c>
      <c r="K201">
        <v>2.83291140536497</v>
      </c>
    </row>
    <row r="202" spans="1:11">
      <c r="A202">
        <v>200</v>
      </c>
      <c r="B202">
        <v>21.7510394684162</v>
      </c>
      <c r="C202">
        <v>1195.20358966422</v>
      </c>
      <c r="D202">
        <v>0.604473349110828</v>
      </c>
      <c r="E202">
        <v>185.02030371803</v>
      </c>
      <c r="F202">
        <v>41.5139538643425</v>
      </c>
      <c r="G202">
        <v>1742.85253181558</v>
      </c>
      <c r="H202">
        <v>0.182666057946243</v>
      </c>
      <c r="I202">
        <v>0.143942612939772</v>
      </c>
      <c r="J202">
        <v>12.9225833743964</v>
      </c>
      <c r="K202">
        <v>2.83291140536497</v>
      </c>
    </row>
    <row r="203" spans="1:11">
      <c r="A203">
        <v>201</v>
      </c>
      <c r="B203">
        <v>21.8779845044081</v>
      </c>
      <c r="C203">
        <v>1201.79165146634</v>
      </c>
      <c r="D203">
        <v>0.604477026538076</v>
      </c>
      <c r="E203">
        <v>185.738152661424</v>
      </c>
      <c r="F203">
        <v>41.2863798972782</v>
      </c>
      <c r="G203">
        <v>1733.18440259761</v>
      </c>
      <c r="H203">
        <v>0.182712656955213</v>
      </c>
      <c r="I203">
        <v>0.14396449519664</v>
      </c>
      <c r="J203">
        <v>12.943349170489</v>
      </c>
      <c r="K203">
        <v>2.83291140536497</v>
      </c>
    </row>
    <row r="204" spans="1:11">
      <c r="A204">
        <v>202</v>
      </c>
      <c r="B204">
        <v>22.0629520865427</v>
      </c>
      <c r="C204">
        <v>1206.08766193664</v>
      </c>
      <c r="D204">
        <v>0.604507260891647</v>
      </c>
      <c r="E204">
        <v>186.161980125505</v>
      </c>
      <c r="F204">
        <v>41.139320337748</v>
      </c>
      <c r="G204">
        <v>1727.32972761951</v>
      </c>
      <c r="H204">
        <v>0.182783319465826</v>
      </c>
      <c r="I204">
        <v>0.143976933255237</v>
      </c>
      <c r="J204">
        <v>12.9597419296254</v>
      </c>
      <c r="K204">
        <v>2.83291140536497</v>
      </c>
    </row>
    <row r="205" spans="1:11">
      <c r="A205">
        <v>203</v>
      </c>
      <c r="B205">
        <v>22.1487338383189</v>
      </c>
      <c r="C205">
        <v>1210.8344997421</v>
      </c>
      <c r="D205">
        <v>0.604506186616968</v>
      </c>
      <c r="E205">
        <v>186.682726195291</v>
      </c>
      <c r="F205">
        <v>40.9780417475592</v>
      </c>
      <c r="G205">
        <v>1720.78013353159</v>
      </c>
      <c r="H205">
        <v>0.182813553425302</v>
      </c>
      <c r="I205">
        <v>0.143992915639307</v>
      </c>
      <c r="J205">
        <v>12.9744520348942</v>
      </c>
      <c r="K205">
        <v>2.83291140536497</v>
      </c>
    </row>
    <row r="206" spans="1:11">
      <c r="A206">
        <v>204</v>
      </c>
      <c r="B206">
        <v>22.1079070806317</v>
      </c>
      <c r="C206">
        <v>1212.59074944732</v>
      </c>
      <c r="D206">
        <v>0.604482925853505</v>
      </c>
      <c r="E206">
        <v>186.908793136459</v>
      </c>
      <c r="F206">
        <v>40.9186914071643</v>
      </c>
      <c r="G206">
        <v>1718.68637244759</v>
      </c>
      <c r="H206">
        <v>0.182794300203958</v>
      </c>
      <c r="I206">
        <v>0.144000335060683</v>
      </c>
      <c r="J206">
        <v>12.9779252331705</v>
      </c>
      <c r="K206">
        <v>2.83291140536497</v>
      </c>
    </row>
    <row r="207" spans="1:11">
      <c r="A207">
        <v>205</v>
      </c>
      <c r="B207">
        <v>22.3263838515112</v>
      </c>
      <c r="C207">
        <v>1219.44538411401</v>
      </c>
      <c r="D207">
        <v>0.604512841075592</v>
      </c>
      <c r="E207">
        <v>187.615587431568</v>
      </c>
      <c r="F207">
        <v>40.688683008027</v>
      </c>
      <c r="G207">
        <v>1708.51594938411</v>
      </c>
      <c r="H207">
        <v>0.182879024444825</v>
      </c>
      <c r="I207">
        <v>0.144021295075332</v>
      </c>
      <c r="J207">
        <v>13.0014546585406</v>
      </c>
      <c r="K207">
        <v>2.83291140536497</v>
      </c>
    </row>
    <row r="208" spans="1:11">
      <c r="A208">
        <v>206</v>
      </c>
      <c r="B208">
        <v>22.3739044575967</v>
      </c>
      <c r="C208">
        <v>1224.15455894155</v>
      </c>
      <c r="D208">
        <v>0.604501447286804</v>
      </c>
      <c r="E208">
        <v>188.148690623797</v>
      </c>
      <c r="F208">
        <v>40.5321585557939</v>
      </c>
      <c r="G208">
        <v>1702.16116464698</v>
      </c>
      <c r="H208">
        <v>0.182893891447145</v>
      </c>
      <c r="I208">
        <v>0.144037861853488</v>
      </c>
      <c r="J208">
        <v>13.0147883504026</v>
      </c>
      <c r="K208">
        <v>2.83291140536497</v>
      </c>
    </row>
    <row r="209" spans="1:11">
      <c r="A209">
        <v>207</v>
      </c>
      <c r="B209">
        <v>22.4064445044913</v>
      </c>
      <c r="C209">
        <v>1223.36120641932</v>
      </c>
      <c r="D209">
        <v>0.604515634134331</v>
      </c>
      <c r="E209">
        <v>188.040965696503</v>
      </c>
      <c r="F209">
        <v>40.5584437527193</v>
      </c>
      <c r="G209">
        <v>1703.27234158356</v>
      </c>
      <c r="H209">
        <v>0.182907677347129</v>
      </c>
      <c r="I209">
        <v>0.144034306867612</v>
      </c>
      <c r="J209">
        <v>13.0136897733198</v>
      </c>
      <c r="K209">
        <v>2.83291140536497</v>
      </c>
    </row>
    <row r="210" spans="1:11">
      <c r="A210">
        <v>208</v>
      </c>
      <c r="B210">
        <v>22.6516882480881</v>
      </c>
      <c r="C210">
        <v>1234.27059994539</v>
      </c>
      <c r="D210">
        <v>0.604529312292231</v>
      </c>
      <c r="E210">
        <v>189.213438677016</v>
      </c>
      <c r="F210">
        <v>40.1999583251939</v>
      </c>
      <c r="G210">
        <v>1688.0533866946</v>
      </c>
      <c r="H210">
        <v>0.182998819216619</v>
      </c>
      <c r="I210">
        <v>0.144069855065894</v>
      </c>
      <c r="J210">
        <v>13.0479815931351</v>
      </c>
      <c r="K210">
        <v>2.83291140536497</v>
      </c>
    </row>
    <row r="211" spans="1:11">
      <c r="A211">
        <v>209</v>
      </c>
      <c r="B211">
        <v>22.7911120658149</v>
      </c>
      <c r="C211">
        <v>1245.1004700133</v>
      </c>
      <c r="D211">
        <v>0.6045116347015</v>
      </c>
      <c r="E211">
        <v>190.423592956528</v>
      </c>
      <c r="F211">
        <v>39.8502995338896</v>
      </c>
      <c r="G211">
        <v>1673.22560798222</v>
      </c>
      <c r="H211">
        <v>0.18304707262079</v>
      </c>
      <c r="I211">
        <v>0.144107141359498</v>
      </c>
      <c r="J211">
        <v>13.0787100521084</v>
      </c>
      <c r="K211">
        <v>2.83291140536497</v>
      </c>
    </row>
    <row r="212" spans="1:11">
      <c r="A212">
        <v>210</v>
      </c>
      <c r="B212">
        <v>23.030034076561</v>
      </c>
      <c r="C212">
        <v>1258.23195129523</v>
      </c>
      <c r="D212">
        <v>0.604511453343181</v>
      </c>
      <c r="E212">
        <v>191.859867486141</v>
      </c>
      <c r="F212">
        <v>39.4344036715489</v>
      </c>
      <c r="G212">
        <v>1655.71835944367</v>
      </c>
      <c r="H212">
        <v>0.183133463863317</v>
      </c>
      <c r="I212">
        <v>0.144151040834965</v>
      </c>
      <c r="J212">
        <v>13.1174716956631</v>
      </c>
      <c r="K212">
        <v>2.83291140536497</v>
      </c>
    </row>
    <row r="213" spans="1:11">
      <c r="A213">
        <v>211</v>
      </c>
      <c r="B213">
        <v>23.2201579238134</v>
      </c>
      <c r="C213">
        <v>1268.7956164813</v>
      </c>
      <c r="D213">
        <v>0.604511394670016</v>
      </c>
      <c r="E213">
        <v>193.015918997227</v>
      </c>
      <c r="F213">
        <v>39.1060829934291</v>
      </c>
      <c r="G213">
        <v>1641.89035437512</v>
      </c>
      <c r="H213">
        <v>0.183202128304131</v>
      </c>
      <c r="I213">
        <v>0.144186382249609</v>
      </c>
      <c r="J213">
        <v>13.1482092887899</v>
      </c>
      <c r="K213">
        <v>2.83291140536497</v>
      </c>
    </row>
    <row r="214" spans="1:11">
      <c r="A214">
        <v>212</v>
      </c>
      <c r="B214">
        <v>23.4279597680509</v>
      </c>
      <c r="C214">
        <v>1279.03177324254</v>
      </c>
      <c r="D214">
        <v>0.604518071446868</v>
      </c>
      <c r="E214">
        <v>194.125397550466</v>
      </c>
      <c r="F214">
        <v>38.7931150091985</v>
      </c>
      <c r="G214">
        <v>1628.70891348507</v>
      </c>
      <c r="H214">
        <v>0.183278153422426</v>
      </c>
      <c r="I214">
        <v>0.144220168131057</v>
      </c>
      <c r="J214">
        <v>13.1783485099198</v>
      </c>
      <c r="K214">
        <v>2.83291140536497</v>
      </c>
    </row>
    <row r="215" spans="1:11">
      <c r="A215">
        <v>213</v>
      </c>
      <c r="B215">
        <v>23.7029694399194</v>
      </c>
      <c r="C215">
        <v>1289.76487198951</v>
      </c>
      <c r="D215">
        <v>0.604539100334541</v>
      </c>
      <c r="E215">
        <v>195.262919954048</v>
      </c>
      <c r="F215">
        <v>38.4702884668271</v>
      </c>
      <c r="G215">
        <v>1615.03731053693</v>
      </c>
      <c r="H215">
        <v>0.183380942762967</v>
      </c>
      <c r="I215">
        <v>0.144254474299025</v>
      </c>
      <c r="J215">
        <v>13.2112570776569</v>
      </c>
      <c r="K215">
        <v>2.83291140536497</v>
      </c>
    </row>
    <row r="216" spans="1:11">
      <c r="A216">
        <v>214</v>
      </c>
      <c r="B216">
        <v>23.7999976350368</v>
      </c>
      <c r="C216">
        <v>1296.99198666247</v>
      </c>
      <c r="D216">
        <v>0.604530176787139</v>
      </c>
      <c r="E216">
        <v>196.068402687201</v>
      </c>
      <c r="F216">
        <v>38.2559238530818</v>
      </c>
      <c r="G216">
        <v>1606.11101411137</v>
      </c>
      <c r="H216">
        <v>0.183414294505417</v>
      </c>
      <c r="I216">
        <v>0.144279302167625</v>
      </c>
      <c r="J216">
        <v>13.230715561748</v>
      </c>
      <c r="K216">
        <v>2.83291140536497</v>
      </c>
    </row>
    <row r="217" spans="1:11">
      <c r="A217">
        <v>215</v>
      </c>
      <c r="B217">
        <v>23.8231128399956</v>
      </c>
      <c r="C217">
        <v>1302.74983138687</v>
      </c>
      <c r="D217">
        <v>0.604510461851347</v>
      </c>
      <c r="E217">
        <v>196.73459581927</v>
      </c>
      <c r="F217">
        <v>38.0868417591698</v>
      </c>
      <c r="G217">
        <v>1599.1740092896</v>
      </c>
      <c r="H217">
        <v>0.183418714686132</v>
      </c>
      <c r="I217">
        <v>0.144300150535432</v>
      </c>
      <c r="J217">
        <v>13.2445612918904</v>
      </c>
      <c r="K217">
        <v>2.83291140536497</v>
      </c>
    </row>
    <row r="218" spans="1:11">
      <c r="A218">
        <v>216</v>
      </c>
      <c r="B218">
        <v>23.8430874739345</v>
      </c>
      <c r="C218">
        <v>1302.00584262407</v>
      </c>
      <c r="D218">
        <v>0.604518060453805</v>
      </c>
      <c r="E218">
        <v>196.63851909725</v>
      </c>
      <c r="F218">
        <v>38.1086052423676</v>
      </c>
      <c r="G218">
        <v>1600.11928220213</v>
      </c>
      <c r="H218">
        <v>0.183427166555052</v>
      </c>
      <c r="I218">
        <v>0.144297040917208</v>
      </c>
      <c r="J218">
        <v>13.2434472866534</v>
      </c>
      <c r="K218">
        <v>2.83291140536497</v>
      </c>
    </row>
    <row r="219" spans="1:11">
      <c r="A219">
        <v>217</v>
      </c>
      <c r="B219">
        <v>24.0260010485403</v>
      </c>
      <c r="C219">
        <v>1312.67552585532</v>
      </c>
      <c r="D219">
        <v>0.604516511239417</v>
      </c>
      <c r="E219">
        <v>197.809220897877</v>
      </c>
      <c r="F219">
        <v>37.7988510507856</v>
      </c>
      <c r="G219">
        <v>1587.06968483969</v>
      </c>
      <c r="H219">
        <v>0.183492811001177</v>
      </c>
      <c r="I219">
        <v>0.144332870391586</v>
      </c>
      <c r="J219">
        <v>13.272854621055</v>
      </c>
      <c r="K219">
        <v>2.83291140536497</v>
      </c>
    </row>
    <row r="220" spans="1:11">
      <c r="A220">
        <v>218</v>
      </c>
      <c r="B220">
        <v>24.2805921511886</v>
      </c>
      <c r="C220">
        <v>1326.97748396031</v>
      </c>
      <c r="D220">
        <v>0.604514014070217</v>
      </c>
      <c r="E220">
        <v>199.373976413031</v>
      </c>
      <c r="F220">
        <v>37.3914608797542</v>
      </c>
      <c r="G220">
        <v>1569.87660558676</v>
      </c>
      <c r="H220">
        <v>0.183584494276009</v>
      </c>
      <c r="I220">
        <v>0.144380702404669</v>
      </c>
      <c r="J220">
        <v>13.3120241157648</v>
      </c>
      <c r="K220">
        <v>2.83291140536497</v>
      </c>
    </row>
    <row r="221" spans="1:11">
      <c r="A221">
        <v>219</v>
      </c>
      <c r="B221">
        <v>24.4152496717461</v>
      </c>
      <c r="C221">
        <v>1338.84343086128</v>
      </c>
      <c r="D221">
        <v>0.604490533431976</v>
      </c>
      <c r="E221">
        <v>200.70754754911</v>
      </c>
      <c r="F221">
        <v>37.0600665739515</v>
      </c>
      <c r="G221">
        <v>1556.22245210844</v>
      </c>
      <c r="H221">
        <v>0.183628432849533</v>
      </c>
      <c r="I221">
        <v>0.144421971067851</v>
      </c>
      <c r="J221">
        <v>13.3419125476851</v>
      </c>
      <c r="K221">
        <v>2.83291140536497</v>
      </c>
    </row>
    <row r="222" spans="1:11">
      <c r="A222">
        <v>220</v>
      </c>
      <c r="B222">
        <v>24.670931870131</v>
      </c>
      <c r="C222">
        <v>1345.79340956873</v>
      </c>
      <c r="D222">
        <v>0.604526250171913</v>
      </c>
      <c r="E222">
        <v>201.408769896029</v>
      </c>
      <c r="F222">
        <v>36.8686800864312</v>
      </c>
      <c r="G222">
        <v>1548.23344296791</v>
      </c>
      <c r="H222">
        <v>0.183725888915712</v>
      </c>
      <c r="I222">
        <v>0.144442708944576</v>
      </c>
      <c r="J222">
        <v>13.3643864726972</v>
      </c>
      <c r="K222">
        <v>2.83291140536497</v>
      </c>
    </row>
    <row r="223" spans="1:11">
      <c r="A223">
        <v>221</v>
      </c>
      <c r="B223">
        <v>24.8518151953154</v>
      </c>
      <c r="C223">
        <v>1353.33530169805</v>
      </c>
      <c r="D223">
        <v>0.604536936183763</v>
      </c>
      <c r="E223">
        <v>202.212349645307</v>
      </c>
      <c r="F223">
        <v>36.6632176206155</v>
      </c>
      <c r="G223">
        <v>1539.49307823996</v>
      </c>
      <c r="H223">
        <v>0.183793144991591</v>
      </c>
      <c r="I223">
        <v>0.144466999960647</v>
      </c>
      <c r="J223">
        <v>13.385791435398</v>
      </c>
      <c r="K223">
        <v>2.83291140536497</v>
      </c>
    </row>
    <row r="224" spans="1:11">
      <c r="A224">
        <v>222</v>
      </c>
      <c r="B224">
        <v>25.1482536445369</v>
      </c>
      <c r="C224">
        <v>1364.92526897789</v>
      </c>
      <c r="D224">
        <v>0.604559564417515</v>
      </c>
      <c r="E224">
        <v>203.439413218359</v>
      </c>
      <c r="F224">
        <v>36.3518998494126</v>
      </c>
      <c r="G224">
        <v>1526.40616339515</v>
      </c>
      <c r="H224">
        <v>0.183903232577478</v>
      </c>
      <c r="I224">
        <v>0.144504032061637</v>
      </c>
      <c r="J224">
        <v>13.4189739972631</v>
      </c>
      <c r="K224">
        <v>2.83291140536497</v>
      </c>
    </row>
    <row r="225" spans="1:11">
      <c r="A225">
        <v>223</v>
      </c>
      <c r="B225">
        <v>25.2911862811796</v>
      </c>
      <c r="C225">
        <v>1374.54991423418</v>
      </c>
      <c r="D225">
        <v>0.604549703048518</v>
      </c>
      <c r="E225">
        <v>204.504061131024</v>
      </c>
      <c r="F225">
        <v>36.0973626101173</v>
      </c>
      <c r="G225">
        <v>1515.66528887166</v>
      </c>
      <c r="H225">
        <v>0.18395349146486</v>
      </c>
      <c r="I225">
        <v>0.144536723938541</v>
      </c>
      <c r="J225">
        <v>13.4432177114171</v>
      </c>
      <c r="K225">
        <v>2.83291140536497</v>
      </c>
    </row>
    <row r="226" spans="1:11">
      <c r="A226">
        <v>224</v>
      </c>
      <c r="B226">
        <v>25.3489231645639</v>
      </c>
      <c r="C226">
        <v>1384.36995841438</v>
      </c>
      <c r="D226">
        <v>0.60451880688584</v>
      </c>
      <c r="E226">
        <v>205.629478627455</v>
      </c>
      <c r="F226">
        <v>35.8413055543676</v>
      </c>
      <c r="G226">
        <v>1504.8213112597</v>
      </c>
      <c r="H226">
        <v>0.183969537413656</v>
      </c>
      <c r="I226">
        <v>0.144571734261328</v>
      </c>
      <c r="J226">
        <v>13.4650998540642</v>
      </c>
      <c r="K226">
        <v>2.83291140536497</v>
      </c>
    </row>
    <row r="227" spans="1:11">
      <c r="A227">
        <v>225</v>
      </c>
      <c r="B227">
        <v>25.4966558588225</v>
      </c>
      <c r="C227">
        <v>1391.66969236558</v>
      </c>
      <c r="D227">
        <v>0.604521494286738</v>
      </c>
      <c r="E227">
        <v>206.419158375303</v>
      </c>
      <c r="F227">
        <v>35.6533069247747</v>
      </c>
      <c r="G227">
        <v>1496.88529724473</v>
      </c>
      <c r="H227">
        <v>0.184023361986564</v>
      </c>
      <c r="I227">
        <v>0.144595770659277</v>
      </c>
      <c r="J227">
        <v>13.4843023981649</v>
      </c>
      <c r="K227">
        <v>2.83291140536497</v>
      </c>
    </row>
    <row r="228" spans="1:11">
      <c r="A228">
        <v>226</v>
      </c>
      <c r="B228">
        <v>25.5634549225316</v>
      </c>
      <c r="C228">
        <v>1400.00285606088</v>
      </c>
      <c r="D228">
        <v>0.604500993212973</v>
      </c>
      <c r="E228">
        <v>207.365248904942</v>
      </c>
      <c r="F228">
        <v>35.4410896127909</v>
      </c>
      <c r="G228">
        <v>1487.71273292729</v>
      </c>
      <c r="H228">
        <v>0.184044763683444</v>
      </c>
      <c r="I228">
        <v>0.144625054328382</v>
      </c>
      <c r="J228">
        <v>13.5030192107342</v>
      </c>
      <c r="K228">
        <v>2.83291140536497</v>
      </c>
    </row>
    <row r="229" spans="1:11">
      <c r="A229">
        <v>227</v>
      </c>
      <c r="B229">
        <v>25.6587108802217</v>
      </c>
      <c r="C229">
        <v>1404.32452557661</v>
      </c>
      <c r="D229">
        <v>0.604505738648544</v>
      </c>
      <c r="E229">
        <v>207.828637476584</v>
      </c>
      <c r="F229">
        <v>35.332023172809</v>
      </c>
      <c r="G229">
        <v>1482.99931521756</v>
      </c>
      <c r="H229">
        <v>0.184080212532678</v>
      </c>
      <c r="I229">
        <v>0.144639083224416</v>
      </c>
      <c r="J229">
        <v>13.5144571313197</v>
      </c>
      <c r="K229">
        <v>2.83291140536497</v>
      </c>
    </row>
    <row r="230" spans="1:11">
      <c r="A230">
        <v>228</v>
      </c>
      <c r="B230">
        <v>25.7017732961156</v>
      </c>
      <c r="C230">
        <v>1402.51334774493</v>
      </c>
      <c r="D230">
        <v>0.604525811273397</v>
      </c>
      <c r="E230">
        <v>207.596922983075</v>
      </c>
      <c r="F230">
        <v>35.3776502445384</v>
      </c>
      <c r="G230">
        <v>1484.92437222895</v>
      </c>
      <c r="H230">
        <v>0.184098915300972</v>
      </c>
      <c r="I230">
        <v>0.144631599198543</v>
      </c>
      <c r="J230">
        <v>13.5121217608274</v>
      </c>
      <c r="K230">
        <v>2.83291140536497</v>
      </c>
    </row>
    <row r="231" spans="1:11">
      <c r="A231">
        <v>229</v>
      </c>
      <c r="B231">
        <v>25.8360533588366</v>
      </c>
      <c r="C231">
        <v>1413.70433868939</v>
      </c>
      <c r="D231">
        <v>0.604507035158968</v>
      </c>
      <c r="E231">
        <v>208.848554322929</v>
      </c>
      <c r="F231">
        <v>35.0975980775556</v>
      </c>
      <c r="G231">
        <v>1473.12039270175</v>
      </c>
      <c r="H231">
        <v>0.184144322382047</v>
      </c>
      <c r="I231">
        <v>0.144670194173453</v>
      </c>
      <c r="J231">
        <v>13.5382871383194</v>
      </c>
      <c r="K231">
        <v>2.83291140536497</v>
      </c>
    </row>
    <row r="232" spans="1:11">
      <c r="A232">
        <v>230</v>
      </c>
      <c r="B232">
        <v>25.9372263890631</v>
      </c>
      <c r="C232">
        <v>1416.42751329876</v>
      </c>
      <c r="D232">
        <v>0.604519967269529</v>
      </c>
      <c r="E232">
        <v>209.121917633539</v>
      </c>
      <c r="F232">
        <v>35.0301206478692</v>
      </c>
      <c r="G232">
        <v>1470.18435770474</v>
      </c>
      <c r="H232">
        <v>0.184183221306209</v>
      </c>
      <c r="I232">
        <v>0.144678240353218</v>
      </c>
      <c r="J232">
        <v>13.5466307282484</v>
      </c>
      <c r="K232">
        <v>2.83291140536497</v>
      </c>
    </row>
    <row r="233" spans="1:11">
      <c r="A233">
        <v>231</v>
      </c>
      <c r="B233">
        <v>25.9679392025027</v>
      </c>
      <c r="C233">
        <v>1415.48090852465</v>
      </c>
      <c r="D233">
        <v>0.604532071614813</v>
      </c>
      <c r="E233">
        <v>208.997846169342</v>
      </c>
      <c r="F233">
        <v>35.0535470884825</v>
      </c>
      <c r="G233">
        <v>1471.33633648858</v>
      </c>
      <c r="H233">
        <v>0.184195638614517</v>
      </c>
      <c r="I233">
        <v>0.144674242063406</v>
      </c>
      <c r="J233">
        <v>13.5457039249698</v>
      </c>
      <c r="K233">
        <v>2.83291140536497</v>
      </c>
    </row>
    <row r="234" spans="1:11">
      <c r="A234">
        <v>232</v>
      </c>
      <c r="B234">
        <v>26.1508157728068</v>
      </c>
      <c r="C234">
        <v>1428.64575418549</v>
      </c>
      <c r="D234">
        <v>0.604517468447536</v>
      </c>
      <c r="E234">
        <v>210.458146974286</v>
      </c>
      <c r="F234">
        <v>34.730531718204</v>
      </c>
      <c r="G234">
        <v>1457.59969648945</v>
      </c>
      <c r="H234">
        <v>0.184259519342283</v>
      </c>
      <c r="I234">
        <v>0.14471910259873</v>
      </c>
      <c r="J234">
        <v>13.5767700405104</v>
      </c>
      <c r="K234">
        <v>2.83291140536497</v>
      </c>
    </row>
    <row r="235" spans="1:11">
      <c r="A235">
        <v>233</v>
      </c>
      <c r="B235">
        <v>26.3820985263126</v>
      </c>
      <c r="C235">
        <v>1436.34568827754</v>
      </c>
      <c r="D235">
        <v>0.604540655541537</v>
      </c>
      <c r="E235">
        <v>211.256992126155</v>
      </c>
      <c r="F235">
        <v>34.5443489577485</v>
      </c>
      <c r="G235">
        <v>1449.8612805949</v>
      </c>
      <c r="H235">
        <v>0.184345995278603</v>
      </c>
      <c r="I235">
        <v>0.144743041762596</v>
      </c>
      <c r="J235">
        <v>13.5984765163445</v>
      </c>
      <c r="K235">
        <v>2.83291140536497</v>
      </c>
    </row>
    <row r="236" spans="1:11">
      <c r="A236">
        <v>234</v>
      </c>
      <c r="B236">
        <v>26.6476617442777</v>
      </c>
      <c r="C236">
        <v>1448.35070739619</v>
      </c>
      <c r="D236">
        <v>0.604551824921606</v>
      </c>
      <c r="E236">
        <v>212.544404156286</v>
      </c>
      <c r="F236">
        <v>34.2580194330268</v>
      </c>
      <c r="G236">
        <v>1437.82994285771</v>
      </c>
      <c r="H236">
        <v>0.184443154477763</v>
      </c>
      <c r="I236">
        <v>0.144782114288597</v>
      </c>
      <c r="J236">
        <v>13.6292041719541</v>
      </c>
      <c r="K236">
        <v>2.83291140536497</v>
      </c>
    </row>
    <row r="237" spans="1:11">
      <c r="A237">
        <v>235</v>
      </c>
      <c r="B237">
        <v>26.8609864016715</v>
      </c>
      <c r="C237">
        <v>1457.8459813005</v>
      </c>
      <c r="D237">
        <v>0.604560712712028</v>
      </c>
      <c r="E237">
        <v>213.561055726196</v>
      </c>
      <c r="F237">
        <v>34.0348893616007</v>
      </c>
      <c r="G237">
        <v>1428.45818084702</v>
      </c>
      <c r="H237">
        <v>0.184521203112606</v>
      </c>
      <c r="I237">
        <v>0.144812953435828</v>
      </c>
      <c r="J237">
        <v>13.6533739067806</v>
      </c>
      <c r="K237">
        <v>2.83291140536497</v>
      </c>
    </row>
    <row r="238" spans="1:11">
      <c r="A238">
        <v>236</v>
      </c>
      <c r="B238">
        <v>27.0609861500935</v>
      </c>
      <c r="C238">
        <v>1467.89572164587</v>
      </c>
      <c r="D238">
        <v>0.604563677988882</v>
      </c>
      <c r="E238">
        <v>214.648383861993</v>
      </c>
      <c r="F238">
        <v>33.8018743076541</v>
      </c>
      <c r="G238">
        <v>1418.6626421612</v>
      </c>
      <c r="H238">
        <v>0.184593539960595</v>
      </c>
      <c r="I238">
        <v>0.144846071099514</v>
      </c>
      <c r="J238">
        <v>13.6779623946322</v>
      </c>
      <c r="K238">
        <v>2.83291140536497</v>
      </c>
    </row>
    <row r="239" spans="1:11">
      <c r="A239">
        <v>237</v>
      </c>
      <c r="B239">
        <v>27.2598268015566</v>
      </c>
      <c r="C239">
        <v>1480.92540153723</v>
      </c>
      <c r="D239">
        <v>0.604554760469164</v>
      </c>
      <c r="E239">
        <v>216.084800913257</v>
      </c>
      <c r="F239">
        <v>33.5044740459666</v>
      </c>
      <c r="G239">
        <v>1406.15317932535</v>
      </c>
      <c r="H239">
        <v>0.184663352896191</v>
      </c>
      <c r="I239">
        <v>0.144890132848623</v>
      </c>
      <c r="J239">
        <v>13.707694551899</v>
      </c>
      <c r="K239">
        <v>2.83291140536497</v>
      </c>
    </row>
    <row r="240" spans="1:11">
      <c r="A240">
        <v>238</v>
      </c>
      <c r="B240">
        <v>27.4072367224065</v>
      </c>
      <c r="C240">
        <v>1485.85583906962</v>
      </c>
      <c r="D240">
        <v>0.604567504753008</v>
      </c>
      <c r="E240">
        <v>216.595882274758</v>
      </c>
      <c r="F240">
        <v>33.3932979062662</v>
      </c>
      <c r="G240">
        <v>1401.45958459616</v>
      </c>
      <c r="H240">
        <v>0.184718469028711</v>
      </c>
      <c r="I240">
        <v>0.144905433359778</v>
      </c>
      <c r="J240">
        <v>13.7210128844213</v>
      </c>
      <c r="K240">
        <v>2.83291140536497</v>
      </c>
    </row>
    <row r="241" spans="1:11">
      <c r="A241">
        <v>239</v>
      </c>
      <c r="B241">
        <v>27.5357865333302</v>
      </c>
      <c r="C241">
        <v>1487.55920567286</v>
      </c>
      <c r="D241">
        <v>0.604587952594875</v>
      </c>
      <c r="E241">
        <v>216.737532737799</v>
      </c>
      <c r="F241">
        <v>33.3550600813723</v>
      </c>
      <c r="G241">
        <v>1399.77056372162</v>
      </c>
      <c r="H241">
        <v>0.184768428229894</v>
      </c>
      <c r="I241">
        <v>0.144909230705983</v>
      </c>
      <c r="J241">
        <v>13.7279238120669</v>
      </c>
      <c r="K241">
        <v>2.83291140536497</v>
      </c>
    </row>
    <row r="242" spans="1:11">
      <c r="A242">
        <v>240</v>
      </c>
      <c r="B242">
        <v>27.5143839730981</v>
      </c>
      <c r="C242">
        <v>1488.174986961</v>
      </c>
      <c r="D242">
        <v>0.604581255330001</v>
      </c>
      <c r="E242">
        <v>216.819574662912</v>
      </c>
      <c r="F242">
        <v>33.3412583295334</v>
      </c>
      <c r="G242">
        <v>1399.29172946966</v>
      </c>
      <c r="H242">
        <v>0.184759165595622</v>
      </c>
      <c r="I242">
        <v>0.144911934291237</v>
      </c>
      <c r="J242">
        <v>13.7283947544821</v>
      </c>
      <c r="K242">
        <v>2.83291140536497</v>
      </c>
    </row>
    <row r="243" spans="1:11">
      <c r="A243">
        <v>241</v>
      </c>
      <c r="B243">
        <v>27.8162015366783</v>
      </c>
      <c r="C243">
        <v>1500.48418679703</v>
      </c>
      <c r="D243">
        <v>0.604597974543129</v>
      </c>
      <c r="E243">
        <v>218.124872268168</v>
      </c>
      <c r="F243">
        <v>33.0677438099044</v>
      </c>
      <c r="G243">
        <v>1387.7249345964</v>
      </c>
      <c r="H243">
        <v>0.184870367243118</v>
      </c>
      <c r="I243">
        <v>0.144951370006025</v>
      </c>
      <c r="J243">
        <v>13.7593824820131</v>
      </c>
      <c r="K243">
        <v>2.83291140536497</v>
      </c>
    </row>
    <row r="244" spans="1:11">
      <c r="A244">
        <v>242</v>
      </c>
      <c r="B244">
        <v>28.0783320211357</v>
      </c>
      <c r="C244">
        <v>1507.7108534033</v>
      </c>
      <c r="D244">
        <v>0.604628813661526</v>
      </c>
      <c r="E244">
        <v>218.853250801418</v>
      </c>
      <c r="F244">
        <v>32.9092455412236</v>
      </c>
      <c r="G244">
        <v>1381.01999865471</v>
      </c>
      <c r="H244">
        <v>0.184968998732603</v>
      </c>
      <c r="I244">
        <v>0.144972924691595</v>
      </c>
      <c r="J244">
        <v>13.7799891485265</v>
      </c>
      <c r="K244">
        <v>2.83291140536497</v>
      </c>
    </row>
    <row r="245" spans="1:11">
      <c r="A245">
        <v>243</v>
      </c>
      <c r="B245">
        <v>28.2193250442015</v>
      </c>
      <c r="C245">
        <v>1519.7289520888</v>
      </c>
      <c r="D245">
        <v>0.604608638243529</v>
      </c>
      <c r="E245">
        <v>220.195825925209</v>
      </c>
      <c r="F245">
        <v>32.648997448933</v>
      </c>
      <c r="G245">
        <v>1370.04848283763</v>
      </c>
      <c r="H245">
        <v>0.185016823992174</v>
      </c>
      <c r="I245">
        <v>0.145014310652955</v>
      </c>
      <c r="J245">
        <v>13.8051335142767</v>
      </c>
      <c r="K245">
        <v>2.83291140536497</v>
      </c>
    </row>
    <row r="246" spans="1:11">
      <c r="A246">
        <v>244</v>
      </c>
      <c r="B246">
        <v>28.3852014489677</v>
      </c>
      <c r="C246">
        <v>1528.94693442107</v>
      </c>
      <c r="D246">
        <v>0.604608038391485</v>
      </c>
      <c r="E246">
        <v>221.200242873329</v>
      </c>
      <c r="F246">
        <v>32.4521574704647</v>
      </c>
      <c r="G246">
        <v>1361.86803022783</v>
      </c>
      <c r="H246">
        <v>0.185075698346296</v>
      </c>
      <c r="I246">
        <v>0.145045015621092</v>
      </c>
      <c r="J246">
        <v>13.8259670263067</v>
      </c>
      <c r="K246">
        <v>2.83291140536497</v>
      </c>
    </row>
    <row r="247" spans="1:11">
      <c r="A247">
        <v>245</v>
      </c>
      <c r="B247">
        <v>28.630101792781</v>
      </c>
      <c r="C247">
        <v>1543.51393522457</v>
      </c>
      <c r="D247">
        <v>0.604601778639353</v>
      </c>
      <c r="E247">
        <v>222.794198144222</v>
      </c>
      <c r="F247">
        <v>32.1458883833128</v>
      </c>
      <c r="G247">
        <v>1348.99267904946</v>
      </c>
      <c r="H247">
        <v>0.185162516003554</v>
      </c>
      <c r="I247">
        <v>0.145093783836142</v>
      </c>
      <c r="J247">
        <v>13.8580081488852</v>
      </c>
      <c r="K247">
        <v>2.83291140536497</v>
      </c>
    </row>
    <row r="248" spans="1:11">
      <c r="A248">
        <v>246</v>
      </c>
      <c r="B248">
        <v>28.8536081630685</v>
      </c>
      <c r="C248">
        <v>1552.0198270149</v>
      </c>
      <c r="D248">
        <v>0.604617498268137</v>
      </c>
      <c r="E248">
        <v>223.68918777762</v>
      </c>
      <c r="F248">
        <v>31.9697118658913</v>
      </c>
      <c r="G248">
        <v>1341.67184236135</v>
      </c>
      <c r="H248">
        <v>0.185244477887052</v>
      </c>
      <c r="I248">
        <v>0.14512078185807</v>
      </c>
      <c r="J248">
        <v>13.8789617985754</v>
      </c>
      <c r="K248">
        <v>2.83291140536497</v>
      </c>
    </row>
    <row r="249" spans="1:11">
      <c r="A249">
        <v>247</v>
      </c>
      <c r="B249">
        <v>29.1013107018644</v>
      </c>
      <c r="C249">
        <v>1557.26626075258</v>
      </c>
      <c r="D249">
        <v>0.604650713024263</v>
      </c>
      <c r="E249">
        <v>224.192447147625</v>
      </c>
      <c r="F249">
        <v>31.8620058305496</v>
      </c>
      <c r="G249">
        <v>1337.20755223839</v>
      </c>
      <c r="H249">
        <v>0.185337792898247</v>
      </c>
      <c r="I249">
        <v>0.145135394169402</v>
      </c>
      <c r="J249">
        <v>13.8951328758099</v>
      </c>
      <c r="K249">
        <v>2.83291140536497</v>
      </c>
    </row>
    <row r="250" spans="1:11">
      <c r="A250">
        <v>248</v>
      </c>
      <c r="B250">
        <v>29.2715373830195</v>
      </c>
      <c r="C250">
        <v>1565.37047337323</v>
      </c>
      <c r="D250">
        <v>0.604655759451624</v>
      </c>
      <c r="E250">
        <v>225.063861554045</v>
      </c>
      <c r="F250">
        <v>31.697050330134</v>
      </c>
      <c r="G250">
        <v>1330.31972026251</v>
      </c>
      <c r="H250">
        <v>0.185399145710734</v>
      </c>
      <c r="I250">
        <v>0.14516189642676</v>
      </c>
      <c r="J250">
        <v>13.9135928345489</v>
      </c>
      <c r="K250">
        <v>2.83291140536497</v>
      </c>
    </row>
    <row r="251" spans="1:11">
      <c r="A251">
        <v>249</v>
      </c>
      <c r="B251">
        <v>29.4832406536284</v>
      </c>
      <c r="C251">
        <v>1570.54050540609</v>
      </c>
      <c r="D251">
        <v>0.604680238220424</v>
      </c>
      <c r="E251">
        <v>225.57478930391</v>
      </c>
      <c r="F251">
        <v>31.5927074208044</v>
      </c>
      <c r="G251">
        <v>1326.09429825652</v>
      </c>
      <c r="H251">
        <v>0.185477651804881</v>
      </c>
      <c r="I251">
        <v>0.145176954930094</v>
      </c>
      <c r="J251">
        <v>13.9284273776886</v>
      </c>
      <c r="K251">
        <v>2.83291140536497</v>
      </c>
    </row>
    <row r="252" spans="1:11">
      <c r="A252">
        <v>250</v>
      </c>
      <c r="B252">
        <v>29.5912655660177</v>
      </c>
      <c r="C252">
        <v>1576.03471409284</v>
      </c>
      <c r="D252">
        <v>0.604680987138841</v>
      </c>
      <c r="E252">
        <v>226.168905137102</v>
      </c>
      <c r="F252">
        <v>31.4825722023366</v>
      </c>
      <c r="G252">
        <v>1321.52191217408</v>
      </c>
      <c r="H252">
        <v>0.185516150003714</v>
      </c>
      <c r="I252">
        <v>0.145195071478461</v>
      </c>
      <c r="J252">
        <v>13.9405889155959</v>
      </c>
      <c r="K252">
        <v>2.83291140536497</v>
      </c>
    </row>
    <row r="253" spans="1:11">
      <c r="A253">
        <v>251</v>
      </c>
      <c r="B253">
        <v>29.64013104346</v>
      </c>
      <c r="C253">
        <v>1584.25090973335</v>
      </c>
      <c r="D253">
        <v>0.604656662526376</v>
      </c>
      <c r="E253">
        <v>227.107566536241</v>
      </c>
      <c r="F253">
        <v>31.319298208999</v>
      </c>
      <c r="G253">
        <v>1314.80801750632</v>
      </c>
      <c r="H253">
        <v>0.185529634302643</v>
      </c>
      <c r="I253">
        <v>0.145224281590451</v>
      </c>
      <c r="J253">
        <v>13.9552600241998</v>
      </c>
      <c r="K253">
        <v>2.83291140536497</v>
      </c>
    </row>
    <row r="254" spans="1:11">
      <c r="A254">
        <v>252</v>
      </c>
      <c r="B254">
        <v>29.8734971490083</v>
      </c>
      <c r="C254">
        <v>1591.31061417409</v>
      </c>
      <c r="D254">
        <v>0.604679619621404</v>
      </c>
      <c r="E254">
        <v>227.828492035402</v>
      </c>
      <c r="F254">
        <v>31.1803529982541</v>
      </c>
      <c r="G254">
        <v>1308.99254187097</v>
      </c>
      <c r="H254">
        <v>0.185616106218594</v>
      </c>
      <c r="I254">
        <v>0.145245770752065</v>
      </c>
      <c r="J254">
        <v>13.9735577450649</v>
      </c>
      <c r="K254">
        <v>2.83291140536497</v>
      </c>
    </row>
    <row r="255" spans="1:11">
      <c r="A255">
        <v>253</v>
      </c>
      <c r="B255">
        <v>29.9341637037975</v>
      </c>
      <c r="C255">
        <v>1596.42164972843</v>
      </c>
      <c r="D255">
        <v>0.604672121734394</v>
      </c>
      <c r="E255">
        <v>228.398529256144</v>
      </c>
      <c r="F255">
        <v>31.0805273082192</v>
      </c>
      <c r="G255">
        <v>1304.83919294904</v>
      </c>
      <c r="H255">
        <v>0.185636531010634</v>
      </c>
      <c r="I255">
        <v>0.145263347236668</v>
      </c>
      <c r="J255">
        <v>13.9834695287075</v>
      </c>
      <c r="K255">
        <v>2.83291140536497</v>
      </c>
    </row>
    <row r="256" spans="1:11">
      <c r="A256">
        <v>254</v>
      </c>
      <c r="B256">
        <v>29.9028079410862</v>
      </c>
      <c r="C256">
        <v>1597.30166433492</v>
      </c>
      <c r="D256">
        <v>0.604661323601666</v>
      </c>
      <c r="E256">
        <v>228.515247073508</v>
      </c>
      <c r="F256">
        <v>31.063403856451</v>
      </c>
      <c r="G256">
        <v>1304.12649048112</v>
      </c>
      <c r="H256">
        <v>0.185623797442728</v>
      </c>
      <c r="I256">
        <v>0.14526714979877</v>
      </c>
      <c r="J256">
        <v>13.9839062330863</v>
      </c>
      <c r="K256">
        <v>2.83291140536497</v>
      </c>
    </row>
    <row r="257" spans="1:11">
      <c r="A257">
        <v>255</v>
      </c>
      <c r="B257">
        <v>30.2044083328724</v>
      </c>
      <c r="C257">
        <v>1607.36675766344</v>
      </c>
      <c r="D257">
        <v>0.604686344200133</v>
      </c>
      <c r="E257">
        <v>229.556347081744</v>
      </c>
      <c r="F257">
        <v>30.8688894076321</v>
      </c>
      <c r="G257">
        <v>1295.93656781183</v>
      </c>
      <c r="H257">
        <v>0.185735107614473</v>
      </c>
      <c r="I257">
        <v>0.145298333672579</v>
      </c>
      <c r="J257">
        <v>14.008779454006</v>
      </c>
      <c r="K257">
        <v>2.83291140536497</v>
      </c>
    </row>
    <row r="258" spans="1:11">
      <c r="A258">
        <v>256</v>
      </c>
      <c r="B258">
        <v>30.3618075255266</v>
      </c>
      <c r="C258">
        <v>1618.26707484564</v>
      </c>
      <c r="D258">
        <v>0.604675698196068</v>
      </c>
      <c r="E258">
        <v>230.758320766226</v>
      </c>
      <c r="F258">
        <v>30.6609628602558</v>
      </c>
      <c r="G258">
        <v>1287.10220618245</v>
      </c>
      <c r="H258">
        <v>0.185790327164487</v>
      </c>
      <c r="I258">
        <v>0.145335196813612</v>
      </c>
      <c r="J258">
        <v>14.0303836820298</v>
      </c>
      <c r="K258">
        <v>2.83291140536497</v>
      </c>
    </row>
    <row r="259" spans="1:11">
      <c r="A259">
        <v>257</v>
      </c>
      <c r="B259">
        <v>30.6117361238455</v>
      </c>
      <c r="C259">
        <v>1630.87770409735</v>
      </c>
      <c r="D259">
        <v>0.604678688326718</v>
      </c>
      <c r="E259">
        <v>232.11895149098</v>
      </c>
      <c r="F259">
        <v>30.4238794577666</v>
      </c>
      <c r="G259">
        <v>1277.11463186767</v>
      </c>
      <c r="H259">
        <v>0.185880063107642</v>
      </c>
      <c r="I259">
        <v>0.145376617621674</v>
      </c>
      <c r="J259">
        <v>14.0571689860095</v>
      </c>
      <c r="K259">
        <v>2.83291140536497</v>
      </c>
    </row>
    <row r="260" spans="1:11">
      <c r="A260">
        <v>258</v>
      </c>
      <c r="B260">
        <v>30.802969062275</v>
      </c>
      <c r="C260">
        <v>1640.70648520304</v>
      </c>
      <c r="D260">
        <v>0.604680748236193</v>
      </c>
      <c r="E260">
        <v>233.180794499859</v>
      </c>
      <c r="F260">
        <v>30.2416228175489</v>
      </c>
      <c r="G260">
        <v>1269.44273075985</v>
      </c>
      <c r="H260">
        <v>0.185948595163245</v>
      </c>
      <c r="I260">
        <v>0.145408960056069</v>
      </c>
      <c r="J260">
        <v>14.0777471685033</v>
      </c>
      <c r="K260">
        <v>2.83291140536497</v>
      </c>
    </row>
    <row r="261" spans="1:11">
      <c r="A261">
        <v>259</v>
      </c>
      <c r="B261">
        <v>31.005175074476</v>
      </c>
      <c r="C261">
        <v>1649.80724398967</v>
      </c>
      <c r="D261">
        <v>0.604688030567562</v>
      </c>
      <c r="E261">
        <v>234.152778173492</v>
      </c>
      <c r="F261">
        <v>30.074802290132</v>
      </c>
      <c r="G261">
        <v>1262.44242666484</v>
      </c>
      <c r="H261">
        <v>0.186021632869798</v>
      </c>
      <c r="I261">
        <v>0.145438447003306</v>
      </c>
      <c r="J261">
        <v>14.0974131054588</v>
      </c>
      <c r="K261">
        <v>2.83291140536497</v>
      </c>
    </row>
    <row r="262" spans="1:11">
      <c r="A262">
        <v>260</v>
      </c>
      <c r="B262">
        <v>31.2780954779269</v>
      </c>
      <c r="C262">
        <v>1658.93201288242</v>
      </c>
      <c r="D262">
        <v>0.604708324769419</v>
      </c>
      <c r="E262">
        <v>235.096393679325</v>
      </c>
      <c r="F262">
        <v>29.9093792238088</v>
      </c>
      <c r="G262">
        <v>1255.53841452924</v>
      </c>
      <c r="H262">
        <v>0.186121562403897</v>
      </c>
      <c r="I262">
        <v>0.145466738624762</v>
      </c>
      <c r="J262">
        <v>14.1191074965104</v>
      </c>
      <c r="K262">
        <v>2.83291140536497</v>
      </c>
    </row>
    <row r="263" spans="1:11">
      <c r="A263">
        <v>261</v>
      </c>
      <c r="B263">
        <v>31.3632303479492</v>
      </c>
      <c r="C263">
        <v>1665.10262609053</v>
      </c>
      <c r="D263">
        <v>0.604702598866845</v>
      </c>
      <c r="E263">
        <v>235.778325829561</v>
      </c>
      <c r="F263">
        <v>29.7985396829943</v>
      </c>
      <c r="G263">
        <v>1250.90652161216</v>
      </c>
      <c r="H263">
        <v>0.186150952985911</v>
      </c>
      <c r="I263">
        <v>0.14548769054893</v>
      </c>
      <c r="J263">
        <v>14.1306955383719</v>
      </c>
      <c r="K263">
        <v>2.83291140536497</v>
      </c>
    </row>
    <row r="264" spans="1:11">
      <c r="A264">
        <v>262</v>
      </c>
      <c r="B264">
        <v>31.3762200903784</v>
      </c>
      <c r="C264">
        <v>1670.23112195197</v>
      </c>
      <c r="D264">
        <v>0.604687711138739</v>
      </c>
      <c r="E264">
        <v>236.370736020682</v>
      </c>
      <c r="F264">
        <v>29.7070423534137</v>
      </c>
      <c r="G264">
        <v>1247.10612527086</v>
      </c>
      <c r="H264">
        <v>0.18615305616588</v>
      </c>
      <c r="I264">
        <v>0.145506173878969</v>
      </c>
      <c r="J264">
        <v>14.1385366291831</v>
      </c>
      <c r="K264">
        <v>2.83291140536497</v>
      </c>
    </row>
    <row r="265" spans="1:11">
      <c r="A265">
        <v>263</v>
      </c>
      <c r="B265">
        <v>31.3957849376678</v>
      </c>
      <c r="C265">
        <v>1669.4315833904</v>
      </c>
      <c r="D265">
        <v>0.604693601833811</v>
      </c>
      <c r="E265">
        <v>236.269071481621</v>
      </c>
      <c r="F265">
        <v>29.7212699061616</v>
      </c>
      <c r="G265">
        <v>1247.73536859011</v>
      </c>
      <c r="H265">
        <v>0.18616081250109</v>
      </c>
      <c r="I265">
        <v>0.145502916980776</v>
      </c>
      <c r="J265">
        <v>14.1379653883463</v>
      </c>
      <c r="K265">
        <v>2.83291140536497</v>
      </c>
    </row>
    <row r="266" spans="1:11">
      <c r="A266">
        <v>264</v>
      </c>
      <c r="B266">
        <v>31.6379555042762</v>
      </c>
      <c r="C266">
        <v>1683.0137697384</v>
      </c>
      <c r="D266">
        <v>0.604691881091132</v>
      </c>
      <c r="E266">
        <v>237.745067194582</v>
      </c>
      <c r="F266">
        <v>29.4814145742428</v>
      </c>
      <c r="G266">
        <v>1237.62995807197</v>
      </c>
      <c r="H266">
        <v>0.186246904759332</v>
      </c>
      <c r="I266">
        <v>0.145547972285741</v>
      </c>
      <c r="J266">
        <v>14.1648056555591</v>
      </c>
      <c r="K266">
        <v>2.83291140536497</v>
      </c>
    </row>
    <row r="267" spans="1:11">
      <c r="A267">
        <v>265</v>
      </c>
      <c r="B267">
        <v>31.7686350397875</v>
      </c>
      <c r="C267">
        <v>1694.78469328875</v>
      </c>
      <c r="D267">
        <v>0.604672670554339</v>
      </c>
      <c r="E267">
        <v>239.059192887083</v>
      </c>
      <c r="F267">
        <v>29.2766549499176</v>
      </c>
      <c r="G267">
        <v>1228.98697290514</v>
      </c>
      <c r="H267">
        <v>0.186290926710593</v>
      </c>
      <c r="I267">
        <v>0.145588465963592</v>
      </c>
      <c r="J267">
        <v>14.1854296494287</v>
      </c>
      <c r="K267">
        <v>2.83291140536497</v>
      </c>
    </row>
    <row r="268" spans="1:11">
      <c r="A268">
        <v>266</v>
      </c>
      <c r="B268">
        <v>32.0281824030611</v>
      </c>
      <c r="C268">
        <v>1701.46481681917</v>
      </c>
      <c r="D268">
        <v>0.604700790377564</v>
      </c>
      <c r="E268">
        <v>239.723318218273</v>
      </c>
      <c r="F268">
        <v>29.1617118316765</v>
      </c>
      <c r="G268">
        <v>1224.30136115525</v>
      </c>
      <c r="H268">
        <v>0.186386555570401</v>
      </c>
      <c r="I268">
        <v>0.145608107351337</v>
      </c>
      <c r="J268">
        <v>14.2026254137812</v>
      </c>
      <c r="K268">
        <v>2.83291140536497</v>
      </c>
    </row>
    <row r="269" spans="1:11">
      <c r="A269">
        <v>267</v>
      </c>
      <c r="B269">
        <v>32.22114488992</v>
      </c>
      <c r="C269">
        <v>1708.97815359344</v>
      </c>
      <c r="D269">
        <v>0.604710564214037</v>
      </c>
      <c r="E269">
        <v>240.513276859396</v>
      </c>
      <c r="F269">
        <v>29.0335055339862</v>
      </c>
      <c r="G269">
        <v>1218.90418668522</v>
      </c>
      <c r="H269">
        <v>0.186456713762407</v>
      </c>
      <c r="I269">
        <v>0.145631936095112</v>
      </c>
      <c r="J269">
        <v>14.2188965957778</v>
      </c>
      <c r="K269">
        <v>2.83291140536497</v>
      </c>
    </row>
    <row r="270" spans="1:11">
      <c r="A270">
        <v>268</v>
      </c>
      <c r="B270">
        <v>32.5473429412127</v>
      </c>
      <c r="C270">
        <v>1720.69248002355</v>
      </c>
      <c r="D270">
        <v>0.604731942040074</v>
      </c>
      <c r="E270">
        <v>241.734238583401</v>
      </c>
      <c r="F270">
        <v>28.8358479250969</v>
      </c>
      <c r="G270">
        <v>1210.7093292748</v>
      </c>
      <c r="H270">
        <v>0.186575045389874</v>
      </c>
      <c r="I270">
        <v>0.145668683445511</v>
      </c>
      <c r="J270">
        <v>14.244846395675</v>
      </c>
      <c r="K270">
        <v>2.83291140536497</v>
      </c>
    </row>
    <row r="271" spans="1:11">
      <c r="A271">
        <v>269</v>
      </c>
      <c r="B271">
        <v>32.7518546138731</v>
      </c>
      <c r="C271">
        <v>1731.56953151306</v>
      </c>
      <c r="D271">
        <v>0.604731021520071</v>
      </c>
      <c r="E271">
        <v>242.910535991888</v>
      </c>
      <c r="F271">
        <v>28.6547122577634</v>
      </c>
      <c r="G271">
        <v>1203.07259261987</v>
      </c>
      <c r="H271">
        <v>0.186647850129962</v>
      </c>
      <c r="I271">
        <v>0.145704533804483</v>
      </c>
      <c r="J271">
        <v>14.2657856103334</v>
      </c>
      <c r="K271">
        <v>2.83291140536497</v>
      </c>
    </row>
    <row r="272" spans="1:11">
      <c r="A272">
        <v>270</v>
      </c>
      <c r="B272">
        <v>32.873212452253</v>
      </c>
      <c r="C272">
        <v>1743.01245622432</v>
      </c>
      <c r="D272">
        <v>0.604712799617632</v>
      </c>
      <c r="E272">
        <v>244.189110864985</v>
      </c>
      <c r="F272">
        <v>28.4665932837322</v>
      </c>
      <c r="G272">
        <v>1195.10567760367</v>
      </c>
      <c r="H272">
        <v>0.186688782157332</v>
      </c>
      <c r="I272">
        <v>0.14574393490504</v>
      </c>
      <c r="J272">
        <v>14.2848011682283</v>
      </c>
      <c r="K272">
        <v>2.83291140536497</v>
      </c>
    </row>
    <row r="273" spans="1:11">
      <c r="A273">
        <v>271</v>
      </c>
      <c r="B273">
        <v>33.0702856761788</v>
      </c>
      <c r="C273">
        <v>1751.67262643352</v>
      </c>
      <c r="D273">
        <v>0.60471872232137</v>
      </c>
      <c r="E273">
        <v>245.110233951424</v>
      </c>
      <c r="F273">
        <v>28.3258560595541</v>
      </c>
      <c r="G273">
        <v>1189.18915272936</v>
      </c>
      <c r="H273">
        <v>0.186759721580921</v>
      </c>
      <c r="I273">
        <v>0.145771846480272</v>
      </c>
      <c r="J273">
        <v>14.3022237666593</v>
      </c>
      <c r="K273">
        <v>2.83291140536497</v>
      </c>
    </row>
    <row r="274" spans="1:11">
      <c r="A274">
        <v>272</v>
      </c>
      <c r="B274">
        <v>33.1884683669094</v>
      </c>
      <c r="C274">
        <v>1761.49025260069</v>
      </c>
      <c r="D274">
        <v>0.604706552624505</v>
      </c>
      <c r="E274">
        <v>246.200071967273</v>
      </c>
      <c r="F274">
        <v>28.1679825401024</v>
      </c>
      <c r="G274">
        <v>1182.41592359908</v>
      </c>
      <c r="H274">
        <v>0.186800691088831</v>
      </c>
      <c r="I274">
        <v>0.145805329540072</v>
      </c>
      <c r="J274">
        <v>14.3186870369257</v>
      </c>
      <c r="K274">
        <v>2.83291140536497</v>
      </c>
    </row>
    <row r="275" spans="1:11">
      <c r="A275">
        <v>273</v>
      </c>
      <c r="B275">
        <v>33.3179635586221</v>
      </c>
      <c r="C275">
        <v>1766.81729678453</v>
      </c>
      <c r="D275">
        <v>0.604712468899919</v>
      </c>
      <c r="E275">
        <v>246.762761662601</v>
      </c>
      <c r="F275">
        <v>28.083054637351</v>
      </c>
      <c r="G275">
        <v>1178.84062654645</v>
      </c>
      <c r="H275">
        <v>0.186847521914614</v>
      </c>
      <c r="I275">
        <v>0.145822335826492</v>
      </c>
      <c r="J275">
        <v>14.3295213846035</v>
      </c>
      <c r="K275">
        <v>2.83291140536497</v>
      </c>
    </row>
    <row r="276" spans="1:11">
      <c r="A276">
        <v>274</v>
      </c>
      <c r="B276">
        <v>33.5109905707026</v>
      </c>
      <c r="C276">
        <v>1769.48233039948</v>
      </c>
      <c r="D276">
        <v>0.604740925098284</v>
      </c>
      <c r="E276">
        <v>246.987543300182</v>
      </c>
      <c r="F276">
        <v>28.040758490431</v>
      </c>
      <c r="G276">
        <v>1177.0998009814</v>
      </c>
      <c r="H276">
        <v>0.186919707496301</v>
      </c>
      <c r="I276">
        <v>0.14582851793772</v>
      </c>
      <c r="J276">
        <v>14.338777410962</v>
      </c>
      <c r="K276">
        <v>2.83291140536497</v>
      </c>
    </row>
    <row r="277" spans="1:11">
      <c r="A277">
        <v>275</v>
      </c>
      <c r="B277">
        <v>33.6757207366571</v>
      </c>
      <c r="C277">
        <v>1780.37894802866</v>
      </c>
      <c r="D277">
        <v>0.604732388109638</v>
      </c>
      <c r="E277">
        <v>248.182554591975</v>
      </c>
      <c r="F277">
        <v>27.8691380476928</v>
      </c>
      <c r="G277">
        <v>1169.84177060375</v>
      </c>
      <c r="H277">
        <v>0.186977365146356</v>
      </c>
      <c r="I277">
        <v>0.145865112405924</v>
      </c>
      <c r="J277">
        <v>14.3577595539134</v>
      </c>
      <c r="K277">
        <v>2.83291140536497</v>
      </c>
    </row>
    <row r="278" spans="1:11">
      <c r="A278">
        <v>276</v>
      </c>
      <c r="B278">
        <v>33.7974876850907</v>
      </c>
      <c r="C278">
        <v>1783.46280261473</v>
      </c>
      <c r="D278">
        <v>0.604744366080704</v>
      </c>
      <c r="E278">
        <v>248.487594673952</v>
      </c>
      <c r="F278">
        <v>27.8209484420268</v>
      </c>
      <c r="G278">
        <v>1167.83191739084</v>
      </c>
      <c r="H278">
        <v>0.18702212045171</v>
      </c>
      <c r="I278">
        <v>0.145874112505693</v>
      </c>
      <c r="J278">
        <v>14.3653526800602</v>
      </c>
      <c r="K278">
        <v>2.83291140536497</v>
      </c>
    </row>
    <row r="279" spans="1:11">
      <c r="A279">
        <v>277</v>
      </c>
      <c r="B279">
        <v>33.8254863466253</v>
      </c>
      <c r="C279">
        <v>1782.3585693786</v>
      </c>
      <c r="D279">
        <v>0.604753825603616</v>
      </c>
      <c r="E279">
        <v>248.347312403821</v>
      </c>
      <c r="F279">
        <v>27.8381844889468</v>
      </c>
      <c r="G279">
        <v>1168.65371567827</v>
      </c>
      <c r="H279">
        <v>0.18703275495887</v>
      </c>
      <c r="I279">
        <v>0.14586964159547</v>
      </c>
      <c r="J279">
        <v>14.3647754942911</v>
      </c>
      <c r="K279">
        <v>2.83291140536497</v>
      </c>
    </row>
    <row r="280" spans="1:11">
      <c r="A280">
        <v>278</v>
      </c>
      <c r="B280">
        <v>34.0440938612829</v>
      </c>
      <c r="C280">
        <v>1795.84406435833</v>
      </c>
      <c r="D280">
        <v>0.60474662768418</v>
      </c>
      <c r="E280">
        <v>249.819179309527</v>
      </c>
      <c r="F280">
        <v>27.6291397814352</v>
      </c>
      <c r="G280">
        <v>1159.7943844714</v>
      </c>
      <c r="H280">
        <v>0.187109810880123</v>
      </c>
      <c r="I280">
        <v>0.145914635458237</v>
      </c>
      <c r="J280">
        <v>14.3884375915394</v>
      </c>
      <c r="K280">
        <v>2.83291140536497</v>
      </c>
    </row>
    <row r="281" spans="1:11">
      <c r="A281">
        <v>279</v>
      </c>
      <c r="B281">
        <v>34.2972559006801</v>
      </c>
      <c r="C281">
        <v>1803.33677793348</v>
      </c>
      <c r="D281">
        <v>0.604768110758978</v>
      </c>
      <c r="E281">
        <v>250.579697835014</v>
      </c>
      <c r="F281">
        <v>27.5143430151054</v>
      </c>
      <c r="G281">
        <v>1155.11467034818</v>
      </c>
      <c r="H281">
        <v>0.187201538460355</v>
      </c>
      <c r="I281">
        <v>0.145937335652573</v>
      </c>
      <c r="J281">
        <v>14.4054043835761</v>
      </c>
      <c r="K281">
        <v>2.83291140536497</v>
      </c>
    </row>
    <row r="282" spans="1:11">
      <c r="A282">
        <v>280</v>
      </c>
      <c r="B282">
        <v>34.5832295621367</v>
      </c>
      <c r="C282">
        <v>1814.67181518018</v>
      </c>
      <c r="D282">
        <v>0.604781266752419</v>
      </c>
      <c r="E282">
        <v>251.772090061341</v>
      </c>
      <c r="F282">
        <v>27.3424793754734</v>
      </c>
      <c r="G282">
        <v>1147.9652503636</v>
      </c>
      <c r="H282">
        <v>0.187304161276711</v>
      </c>
      <c r="I282">
        <v>0.145973358726511</v>
      </c>
      <c r="J282">
        <v>14.4280212460681</v>
      </c>
      <c r="K282">
        <v>2.83291140536497</v>
      </c>
    </row>
    <row r="283" spans="1:11">
      <c r="A283">
        <v>281</v>
      </c>
      <c r="B283">
        <v>34.8058400689529</v>
      </c>
      <c r="C283">
        <v>1823.28586543299</v>
      </c>
      <c r="D283">
        <v>0.604791642429172</v>
      </c>
      <c r="E283">
        <v>252.675806244637</v>
      </c>
      <c r="F283">
        <v>27.213300788702</v>
      </c>
      <c r="G283">
        <v>1142.59261334371</v>
      </c>
      <c r="H283">
        <v>0.187384030898391</v>
      </c>
      <c r="I283">
        <v>0.146000637016169</v>
      </c>
      <c r="J283">
        <v>14.4452422172773</v>
      </c>
      <c r="K283">
        <v>2.83291140536497</v>
      </c>
    </row>
    <row r="284" spans="1:11">
      <c r="A284">
        <v>282</v>
      </c>
      <c r="B284">
        <v>35.0074573745873</v>
      </c>
      <c r="C284">
        <v>1832.19216650315</v>
      </c>
      <c r="D284">
        <v>0.604796914320688</v>
      </c>
      <c r="E284">
        <v>253.622432848746</v>
      </c>
      <c r="F284">
        <v>27.0810167115358</v>
      </c>
      <c r="G284">
        <v>1137.06074933814</v>
      </c>
      <c r="H284">
        <v>0.187455970959621</v>
      </c>
      <c r="I284">
        <v>0.146029335733473</v>
      </c>
      <c r="J284">
        <v>14.4620877449372</v>
      </c>
      <c r="K284">
        <v>2.83291140536497</v>
      </c>
    </row>
    <row r="285" spans="1:11">
      <c r="A285">
        <v>283</v>
      </c>
      <c r="B285">
        <v>35.2015127236907</v>
      </c>
      <c r="C285">
        <v>1844.04071464895</v>
      </c>
      <c r="D285">
        <v>0.604791865324543</v>
      </c>
      <c r="E285">
        <v>254.913661597933</v>
      </c>
      <c r="F285">
        <v>26.9070125652093</v>
      </c>
      <c r="G285">
        <v>1129.71097890662</v>
      </c>
      <c r="H285">
        <v>0.187524245175016</v>
      </c>
      <c r="I285">
        <v>0.146068798719859</v>
      </c>
      <c r="J285">
        <v>14.4821299094087</v>
      </c>
      <c r="K285">
        <v>2.83291140536497</v>
      </c>
    </row>
    <row r="286" spans="1:11">
      <c r="A286">
        <v>284</v>
      </c>
      <c r="B286">
        <v>35.3369504430965</v>
      </c>
      <c r="C286">
        <v>1847.63318773177</v>
      </c>
      <c r="D286">
        <v>0.604803425284741</v>
      </c>
      <c r="E286">
        <v>255.271655515234</v>
      </c>
      <c r="F286">
        <v>26.8546955149303</v>
      </c>
      <c r="G286">
        <v>1127.54137454999</v>
      </c>
      <c r="H286">
        <v>0.187573450580123</v>
      </c>
      <c r="I286">
        <v>0.146079405357129</v>
      </c>
      <c r="J286">
        <v>14.4904454154109</v>
      </c>
      <c r="K286">
        <v>2.83291140536497</v>
      </c>
    </row>
    <row r="287" spans="1:11">
      <c r="A287">
        <v>285</v>
      </c>
      <c r="B287">
        <v>35.3174257405082</v>
      </c>
      <c r="C287">
        <v>1848.2850530237</v>
      </c>
      <c r="D287">
        <v>0.60479845527115</v>
      </c>
      <c r="E287">
        <v>255.356174182921</v>
      </c>
      <c r="F287">
        <v>26.8452242248267</v>
      </c>
      <c r="G287">
        <v>1127.17311050214</v>
      </c>
      <c r="H287">
        <v>0.187565705639195</v>
      </c>
      <c r="I287">
        <v>0.146082137096879</v>
      </c>
      <c r="J287">
        <v>14.4906381581022</v>
      </c>
      <c r="K287">
        <v>2.83291140536497</v>
      </c>
    </row>
    <row r="288" spans="1:11">
      <c r="A288">
        <v>286</v>
      </c>
      <c r="B288">
        <v>35.4573884659486</v>
      </c>
      <c r="C288">
        <v>1848.11784719219</v>
      </c>
      <c r="D288">
        <v>0.604821379844401</v>
      </c>
      <c r="E288">
        <v>255.275218698496</v>
      </c>
      <c r="F288">
        <v>26.8476530082753</v>
      </c>
      <c r="G288">
        <v>1127.26018163892</v>
      </c>
      <c r="H288">
        <v>0.187618183985501</v>
      </c>
      <c r="I288">
        <v>0.14607901094804</v>
      </c>
      <c r="J288">
        <v>14.4945993078669</v>
      </c>
      <c r="K288">
        <v>2.83291140536497</v>
      </c>
    </row>
    <row r="289" spans="1:11">
      <c r="A289">
        <v>287</v>
      </c>
      <c r="B289">
        <v>35.4272571812791</v>
      </c>
      <c r="C289">
        <v>1849.61336520018</v>
      </c>
      <c r="D289">
        <v>0.604810302967606</v>
      </c>
      <c r="E289">
        <v>255.462235210977</v>
      </c>
      <c r="F289">
        <v>26.8259451479725</v>
      </c>
      <c r="G289">
        <v>1126.34940987799</v>
      </c>
      <c r="H289">
        <v>0.187606297253174</v>
      </c>
      <c r="I289">
        <v>0.146084978058875</v>
      </c>
      <c r="J289">
        <v>14.4954797264482</v>
      </c>
      <c r="K289">
        <v>2.83291140536497</v>
      </c>
    </row>
    <row r="290" spans="1:11">
      <c r="A290">
        <v>288</v>
      </c>
      <c r="B290">
        <v>35.7783645094503</v>
      </c>
      <c r="C290">
        <v>1858.93190833533</v>
      </c>
      <c r="D290">
        <v>0.604842330023047</v>
      </c>
      <c r="E290">
        <v>256.391029438769</v>
      </c>
      <c r="F290">
        <v>26.6914707619653</v>
      </c>
      <c r="G290">
        <v>1120.78790390878</v>
      </c>
      <c r="H290">
        <v>0.187733454338487</v>
      </c>
      <c r="I290">
        <v>0.146112506353025</v>
      </c>
      <c r="J290">
        <v>14.5169312664911</v>
      </c>
      <c r="K290">
        <v>2.83291140536497</v>
      </c>
    </row>
    <row r="291" spans="1:11">
      <c r="A291">
        <v>289</v>
      </c>
      <c r="B291">
        <v>35.9231717919545</v>
      </c>
      <c r="C291">
        <v>1869.90239493817</v>
      </c>
      <c r="D291">
        <v>0.604829633696968</v>
      </c>
      <c r="E291">
        <v>257.600958609966</v>
      </c>
      <c r="F291">
        <v>26.5348751967653</v>
      </c>
      <c r="G291">
        <v>1114.12834939641</v>
      </c>
      <c r="H291">
        <v>0.18778386070642</v>
      </c>
      <c r="I291">
        <v>0.146149624520629</v>
      </c>
      <c r="J291">
        <v>14.5340714121221</v>
      </c>
      <c r="K291">
        <v>2.83291140536497</v>
      </c>
    </row>
    <row r="292" spans="1:11">
      <c r="A292">
        <v>290</v>
      </c>
      <c r="B292">
        <v>36.0891566016843</v>
      </c>
      <c r="C292">
        <v>1877.97548532025</v>
      </c>
      <c r="D292">
        <v>0.604832130082939</v>
      </c>
      <c r="E292">
        <v>258.465922140011</v>
      </c>
      <c r="F292">
        <v>26.4208063777549</v>
      </c>
      <c r="G292">
        <v>1109.4007821298</v>
      </c>
      <c r="H292">
        <v>0.187842401753137</v>
      </c>
      <c r="I292">
        <v>0.146175937975278</v>
      </c>
      <c r="J292">
        <v>14.5483387547521</v>
      </c>
      <c r="K292">
        <v>2.83291140536497</v>
      </c>
    </row>
    <row r="293" spans="1:11">
      <c r="A293">
        <v>291</v>
      </c>
      <c r="B293">
        <v>36.3559005739314</v>
      </c>
      <c r="C293">
        <v>1892.22143480364</v>
      </c>
      <c r="D293">
        <v>0.60483054071965</v>
      </c>
      <c r="E293">
        <v>260.002584595074</v>
      </c>
      <c r="F293">
        <v>26.2218923045683</v>
      </c>
      <c r="G293">
        <v>1101.02608689202</v>
      </c>
      <c r="H293">
        <v>0.187936649163542</v>
      </c>
      <c r="I293">
        <v>0.146222754493348</v>
      </c>
      <c r="J293">
        <v>14.5725497444178</v>
      </c>
      <c r="K293">
        <v>2.83291140536497</v>
      </c>
    </row>
    <row r="294" spans="1:11">
      <c r="A294">
        <v>292</v>
      </c>
      <c r="B294">
        <v>36.6153058050123</v>
      </c>
      <c r="C294">
        <v>1901.76317290885</v>
      </c>
      <c r="D294">
        <v>0.604844485969236</v>
      </c>
      <c r="E294">
        <v>260.996937833453</v>
      </c>
      <c r="F294">
        <v>26.0903289045838</v>
      </c>
      <c r="G294">
        <v>1095.60638136083</v>
      </c>
      <c r="H294">
        <v>0.188029103096045</v>
      </c>
      <c r="I294">
        <v>0.146252727039356</v>
      </c>
      <c r="J294">
        <v>14.5909988653012</v>
      </c>
      <c r="K294">
        <v>2.83291140536497</v>
      </c>
    </row>
    <row r="295" spans="1:11">
      <c r="A295">
        <v>293</v>
      </c>
      <c r="B295">
        <v>36.8989463338657</v>
      </c>
      <c r="C295">
        <v>1907.98377512128</v>
      </c>
      <c r="D295">
        <v>0.604872703280443</v>
      </c>
      <c r="E295">
        <v>261.595559658548</v>
      </c>
      <c r="F295">
        <v>26.0052665681934</v>
      </c>
      <c r="G295">
        <v>1092.17608352288</v>
      </c>
      <c r="H295">
        <v>0.1881312297807</v>
      </c>
      <c r="I295">
        <v>0.146270271501885</v>
      </c>
      <c r="J295">
        <v>14.6063304050049</v>
      </c>
      <c r="K295">
        <v>2.83291140536497</v>
      </c>
    </row>
    <row r="296" spans="1:11">
      <c r="A296">
        <v>294</v>
      </c>
      <c r="B296">
        <v>37.1187465144432</v>
      </c>
      <c r="C296">
        <v>1917.20833332097</v>
      </c>
      <c r="D296">
        <v>0.604880475392548</v>
      </c>
      <c r="E296">
        <v>262.57001236234</v>
      </c>
      <c r="F296">
        <v>25.88014344475</v>
      </c>
      <c r="G296">
        <v>1086.98968249756</v>
      </c>
      <c r="H296">
        <v>0.18820909476316</v>
      </c>
      <c r="I296">
        <v>0.146299778362103</v>
      </c>
      <c r="J296">
        <v>14.6230640415006</v>
      </c>
      <c r="K296">
        <v>2.83291140536497</v>
      </c>
    </row>
    <row r="297" spans="1:11">
      <c r="A297">
        <v>295</v>
      </c>
      <c r="B297">
        <v>37.3699396151687</v>
      </c>
      <c r="C297">
        <v>1923.20114540205</v>
      </c>
      <c r="D297">
        <v>0.604903024199241</v>
      </c>
      <c r="E297">
        <v>263.15678524066</v>
      </c>
      <c r="F297">
        <v>25.7994993391313</v>
      </c>
      <c r="G297">
        <v>1083.78608855973</v>
      </c>
      <c r="H297">
        <v>0.188298628176695</v>
      </c>
      <c r="I297">
        <v>0.146317111240977</v>
      </c>
      <c r="J297">
        <v>14.6370468285883</v>
      </c>
      <c r="K297">
        <v>2.83291140536497</v>
      </c>
    </row>
    <row r="298" spans="1:11">
      <c r="A298">
        <v>296</v>
      </c>
      <c r="B298">
        <v>37.5142636569058</v>
      </c>
      <c r="C298">
        <v>1929.50108417353</v>
      </c>
      <c r="D298">
        <v>0.604906571299989</v>
      </c>
      <c r="E298">
        <v>263.824635706806</v>
      </c>
      <c r="F298">
        <v>25.7152623995905</v>
      </c>
      <c r="G298">
        <v>1080.28306700573</v>
      </c>
      <c r="H298">
        <v>0.188349614298795</v>
      </c>
      <c r="I298">
        <v>0.146337357860416</v>
      </c>
      <c r="J298">
        <v>14.6481916788405</v>
      </c>
      <c r="K298">
        <v>2.83291140536497</v>
      </c>
    </row>
    <row r="299" spans="1:11">
      <c r="A299">
        <v>297</v>
      </c>
      <c r="B299">
        <v>37.5978613861227</v>
      </c>
      <c r="C299">
        <v>1938.64974781333</v>
      </c>
      <c r="D299">
        <v>0.604889809330323</v>
      </c>
      <c r="E299">
        <v>264.848596820448</v>
      </c>
      <c r="F299">
        <v>25.5939097486703</v>
      </c>
      <c r="G299">
        <v>1075.14022945033</v>
      </c>
      <c r="H299">
        <v>0.18837792099158</v>
      </c>
      <c r="I299">
        <v>0.146368927855516</v>
      </c>
      <c r="J299">
        <v>14.6606019339045</v>
      </c>
      <c r="K299">
        <v>2.83291140536497</v>
      </c>
    </row>
    <row r="300" spans="1:11">
      <c r="A300">
        <v>298</v>
      </c>
      <c r="B300">
        <v>37.8683812194233</v>
      </c>
      <c r="C300">
        <v>1946.16580098098</v>
      </c>
      <c r="D300">
        <v>0.604911478775333</v>
      </c>
      <c r="E300">
        <v>265.602878019617</v>
      </c>
      <c r="F300">
        <v>25.4950665841557</v>
      </c>
      <c r="G300">
        <v>1071.12386329389</v>
      </c>
      <c r="H300">
        <v>0.188474295474665</v>
      </c>
      <c r="I300">
        <v>0.146391388076326</v>
      </c>
      <c r="J300">
        <v>14.6766281312331</v>
      </c>
      <c r="K300">
        <v>2.83291140536497</v>
      </c>
    </row>
    <row r="301" spans="1:11">
      <c r="A301">
        <v>299</v>
      </c>
      <c r="B301">
        <v>37.9522081583371</v>
      </c>
      <c r="C301">
        <v>1951.77235511268</v>
      </c>
      <c r="D301">
        <v>0.604907379248301</v>
      </c>
      <c r="E301">
        <v>266.216190768139</v>
      </c>
      <c r="F301">
        <v>25.421830855347</v>
      </c>
      <c r="G301">
        <v>1068.05001098769</v>
      </c>
      <c r="H301">
        <v>0.188503457932675</v>
      </c>
      <c r="I301">
        <v>0.14641016772874</v>
      </c>
      <c r="J301">
        <v>14.6850896889146</v>
      </c>
      <c r="K301">
        <v>2.83291140536497</v>
      </c>
    </row>
    <row r="302" spans="1:11">
      <c r="A302">
        <v>300</v>
      </c>
      <c r="B302">
        <v>37.9229313007751</v>
      </c>
      <c r="C302">
        <v>1952.82691193444</v>
      </c>
      <c r="D302">
        <v>0.604898649072242</v>
      </c>
      <c r="E302">
        <v>266.351021597768</v>
      </c>
      <c r="F302">
        <v>25.4081026723799</v>
      </c>
      <c r="G302">
        <v>1067.44658002578</v>
      </c>
      <c r="H302">
        <v>0.188492557167418</v>
      </c>
      <c r="I302">
        <v>0.146414481304993</v>
      </c>
      <c r="J302">
        <v>14.6853595836453</v>
      </c>
      <c r="K302">
        <v>2.83291140536497</v>
      </c>
    </row>
    <row r="303" spans="1:11">
      <c r="A303">
        <v>301</v>
      </c>
      <c r="B303">
        <v>38.257378664134</v>
      </c>
      <c r="C303">
        <v>1962.48028355312</v>
      </c>
      <c r="D303">
        <v>0.604923716628484</v>
      </c>
      <c r="E303">
        <v>267.324762471327</v>
      </c>
      <c r="F303">
        <v>25.2831211073279</v>
      </c>
      <c r="G303">
        <v>1062.30592661738</v>
      </c>
      <c r="H303">
        <v>0.188611781300601</v>
      </c>
      <c r="I303">
        <v>0.146443514896322</v>
      </c>
      <c r="J303">
        <v>14.7053852181711</v>
      </c>
      <c r="K303">
        <v>2.83291140536497</v>
      </c>
    </row>
    <row r="304" spans="1:11">
      <c r="A304">
        <v>302</v>
      </c>
      <c r="B304">
        <v>38.4479249356403</v>
      </c>
      <c r="C304">
        <v>1973.48294627977</v>
      </c>
      <c r="D304">
        <v>0.60491929952627</v>
      </c>
      <c r="E304">
        <v>268.516082969242</v>
      </c>
      <c r="F304">
        <v>25.1421613616431</v>
      </c>
      <c r="G304">
        <v>1056.31429789665</v>
      </c>
      <c r="H304">
        <v>0.188678961773208</v>
      </c>
      <c r="I304">
        <v>0.146479848960858</v>
      </c>
      <c r="J304">
        <v>14.7225203037547</v>
      </c>
      <c r="K304">
        <v>2.83291140536497</v>
      </c>
    </row>
    <row r="305" spans="1:11">
      <c r="A305">
        <v>303</v>
      </c>
      <c r="B305">
        <v>38.7230931184976</v>
      </c>
      <c r="C305">
        <v>1985.49772758007</v>
      </c>
      <c r="D305">
        <v>0.604926167852729</v>
      </c>
      <c r="E305">
        <v>269.788220482572</v>
      </c>
      <c r="F305">
        <v>24.990019374281</v>
      </c>
      <c r="G305">
        <v>1049.94569675903</v>
      </c>
      <c r="H305">
        <v>0.18877620010578</v>
      </c>
      <c r="I305">
        <v>0.146518392726274</v>
      </c>
      <c r="J305">
        <v>14.7430187817256</v>
      </c>
      <c r="K305">
        <v>2.83291140536497</v>
      </c>
    </row>
    <row r="306" spans="1:11">
      <c r="A306">
        <v>304</v>
      </c>
      <c r="B306">
        <v>38.927660807134</v>
      </c>
      <c r="C306">
        <v>1994.66688453237</v>
      </c>
      <c r="D306">
        <v>0.604930882324213</v>
      </c>
      <c r="E306">
        <v>270.761207513614</v>
      </c>
      <c r="F306">
        <v>24.8751443484506</v>
      </c>
      <c r="G306">
        <v>1045.13679286456</v>
      </c>
      <c r="H306">
        <v>0.188848408970099</v>
      </c>
      <c r="I306">
        <v>0.146547895217294</v>
      </c>
      <c r="J306">
        <v>14.758394052671</v>
      </c>
      <c r="K306">
        <v>2.83291140536497</v>
      </c>
    </row>
    <row r="307" spans="1:11">
      <c r="A307">
        <v>305</v>
      </c>
      <c r="B307">
        <v>39.134599135033</v>
      </c>
      <c r="C307">
        <v>2002.71641400026</v>
      </c>
      <c r="D307">
        <v>0.604939590159849</v>
      </c>
      <c r="E307">
        <v>271.603617549404</v>
      </c>
      <c r="F307">
        <v>24.7751635393599</v>
      </c>
      <c r="G307">
        <v>1040.9866955582</v>
      </c>
      <c r="H307">
        <v>0.18892150416783</v>
      </c>
      <c r="I307">
        <v>0.146573332139433</v>
      </c>
      <c r="J307">
        <v>14.7726027158889</v>
      </c>
      <c r="K307">
        <v>2.83291140536497</v>
      </c>
    </row>
    <row r="308" spans="1:11">
      <c r="A308">
        <v>306</v>
      </c>
      <c r="B308">
        <v>39.4098233325099</v>
      </c>
      <c r="C308">
        <v>2010.08139140489</v>
      </c>
      <c r="D308">
        <v>0.604960138691859</v>
      </c>
      <c r="E308">
        <v>272.337866465338</v>
      </c>
      <c r="F308">
        <v>24.68438685716</v>
      </c>
      <c r="G308">
        <v>1037.31845496414</v>
      </c>
      <c r="H308">
        <v>0.189018766472657</v>
      </c>
      <c r="I308">
        <v>0.146595166985771</v>
      </c>
      <c r="J308">
        <v>14.7880076987204</v>
      </c>
      <c r="K308">
        <v>2.83291140536497</v>
      </c>
    </row>
    <row r="309" spans="1:11">
      <c r="A309">
        <v>307</v>
      </c>
      <c r="B309">
        <v>39.4889643223559</v>
      </c>
      <c r="C309">
        <v>2015.4192577693</v>
      </c>
      <c r="D309">
        <v>0.604956605614155</v>
      </c>
      <c r="E309">
        <v>272.921332718518</v>
      </c>
      <c r="F309">
        <v>24.6190099099949</v>
      </c>
      <c r="G309">
        <v>1034.57542619253</v>
      </c>
      <c r="H309">
        <v>0.189046303207842</v>
      </c>
      <c r="I309">
        <v>0.146613029403892</v>
      </c>
      <c r="J309">
        <v>14.7956627206092</v>
      </c>
      <c r="K309">
        <v>2.83291140536497</v>
      </c>
    </row>
    <row r="310" spans="1:11">
      <c r="A310">
        <v>308</v>
      </c>
      <c r="B310">
        <v>39.5068421021326</v>
      </c>
      <c r="C310">
        <v>2014.55461462912</v>
      </c>
      <c r="D310">
        <v>0.604961251844541</v>
      </c>
      <c r="E310">
        <v>272.813895375993</v>
      </c>
      <c r="F310">
        <v>24.6295763438269</v>
      </c>
      <c r="G310">
        <v>1035.0614875228</v>
      </c>
      <c r="H310">
        <v>0.189052638103144</v>
      </c>
      <c r="I310">
        <v>0.146609629365092</v>
      </c>
      <c r="J310">
        <v>14.7953038443202</v>
      </c>
      <c r="K310">
        <v>2.83291140536497</v>
      </c>
    </row>
    <row r="311" spans="1:11">
      <c r="A311">
        <v>309</v>
      </c>
      <c r="B311">
        <v>39.7210342215233</v>
      </c>
      <c r="C311">
        <v>2022.14923455478</v>
      </c>
      <c r="D311">
        <v>0.604971805677846</v>
      </c>
      <c r="E311">
        <v>273.600813496119</v>
      </c>
      <c r="F311">
        <v>24.5370746292823</v>
      </c>
      <c r="G311">
        <v>1031.2892016963</v>
      </c>
      <c r="H311">
        <v>0.189127811718472</v>
      </c>
      <c r="I311">
        <v>0.146633337455422</v>
      </c>
      <c r="J311">
        <v>14.8090673581433</v>
      </c>
      <c r="K311">
        <v>2.83291140536497</v>
      </c>
    </row>
    <row r="312" spans="1:11">
      <c r="A312">
        <v>310</v>
      </c>
      <c r="B312">
        <v>39.8275429505361</v>
      </c>
      <c r="C312">
        <v>2029.92828287249</v>
      </c>
      <c r="D312">
        <v>0.604966185729759</v>
      </c>
      <c r="E312">
        <v>274.454601710332</v>
      </c>
      <c r="F312">
        <v>24.4430441698189</v>
      </c>
      <c r="G312">
        <v>1027.33576913227</v>
      </c>
      <c r="H312">
        <v>0.189164853562281</v>
      </c>
      <c r="I312">
        <v>0.146659506224227</v>
      </c>
      <c r="J312">
        <v>14.8198611492529</v>
      </c>
      <c r="K312">
        <v>2.83291140536497</v>
      </c>
    </row>
    <row r="313" spans="1:11">
      <c r="A313">
        <v>311</v>
      </c>
      <c r="B313">
        <v>40.0234108047544</v>
      </c>
      <c r="C313">
        <v>2042.93404993391</v>
      </c>
      <c r="D313">
        <v>0.604956140949271</v>
      </c>
      <c r="E313">
        <v>275.873790271008</v>
      </c>
      <c r="F313">
        <v>24.2874343796962</v>
      </c>
      <c r="G313">
        <v>1020.71630059162</v>
      </c>
      <c r="H313">
        <v>0.18923346606533</v>
      </c>
      <c r="I313">
        <v>0.146702901484646</v>
      </c>
      <c r="J313">
        <v>14.8382837601055</v>
      </c>
      <c r="K313">
        <v>2.83291140536497</v>
      </c>
    </row>
    <row r="314" spans="1:11">
      <c r="A314">
        <v>312</v>
      </c>
      <c r="B314">
        <v>40.2701593808308</v>
      </c>
      <c r="C314">
        <v>2047.45281451431</v>
      </c>
      <c r="D314">
        <v>0.604982011757655</v>
      </c>
      <c r="E314">
        <v>276.291051313992</v>
      </c>
      <c r="F314">
        <v>24.2338315823835</v>
      </c>
      <c r="G314">
        <v>1018.67030575346</v>
      </c>
      <c r="H314">
        <v>0.189320361819603</v>
      </c>
      <c r="I314">
        <v>0.146715004854856</v>
      </c>
      <c r="J314">
        <v>14.8497564484357</v>
      </c>
      <c r="K314">
        <v>2.83291140536497</v>
      </c>
    </row>
    <row r="315" spans="1:11">
      <c r="A315">
        <v>313</v>
      </c>
      <c r="B315">
        <v>40.4493794641851</v>
      </c>
      <c r="C315">
        <v>2053.16575851553</v>
      </c>
      <c r="D315">
        <v>0.604992026593802</v>
      </c>
      <c r="E315">
        <v>276.874434719776</v>
      </c>
      <c r="F315">
        <v>24.1664008246909</v>
      </c>
      <c r="G315">
        <v>1015.86417025653</v>
      </c>
      <c r="H315">
        <v>0.189383630301142</v>
      </c>
      <c r="I315">
        <v>0.146732479742532</v>
      </c>
      <c r="J315">
        <v>14.8604344426122</v>
      </c>
      <c r="K315">
        <v>2.83291140536497</v>
      </c>
    </row>
    <row r="316" spans="1:11">
      <c r="A316">
        <v>314</v>
      </c>
      <c r="B316">
        <v>40.8023146744106</v>
      </c>
      <c r="C316">
        <v>2063.01476917138</v>
      </c>
      <c r="D316">
        <v>0.60501725480672</v>
      </c>
      <c r="E316">
        <v>277.862240316574</v>
      </c>
      <c r="F316">
        <v>24.051028340309</v>
      </c>
      <c r="G316">
        <v>1011.21260082719</v>
      </c>
      <c r="H316">
        <v>0.189507366162692</v>
      </c>
      <c r="I316">
        <v>0.146761937556657</v>
      </c>
      <c r="J316">
        <v>14.8799903120477</v>
      </c>
      <c r="K316">
        <v>2.83291140536497</v>
      </c>
    </row>
    <row r="317" spans="1:11">
      <c r="A317">
        <v>315</v>
      </c>
      <c r="B317">
        <v>41.053925886518</v>
      </c>
      <c r="C317">
        <v>2073.30050107407</v>
      </c>
      <c r="D317">
        <v>0.60502422901281</v>
      </c>
      <c r="E317">
        <v>278.942859427707</v>
      </c>
      <c r="F317">
        <v>23.9317101665256</v>
      </c>
      <c r="G317">
        <v>1006.22870004898</v>
      </c>
      <c r="H317">
        <v>0.189595638324651</v>
      </c>
      <c r="I317">
        <v>0.146794616099472</v>
      </c>
      <c r="J317">
        <v>14.8969669850501</v>
      </c>
      <c r="K317">
        <v>2.83291140536497</v>
      </c>
    </row>
    <row r="318" spans="1:11">
      <c r="A318">
        <v>316</v>
      </c>
      <c r="B318">
        <v>41.2259244531809</v>
      </c>
      <c r="C318">
        <v>2084.90742228825</v>
      </c>
      <c r="D318">
        <v>0.605015655750567</v>
      </c>
      <c r="E318">
        <v>280.209557542074</v>
      </c>
      <c r="F318">
        <v>23.7984795628766</v>
      </c>
      <c r="G318">
        <v>1000.57628169763</v>
      </c>
      <c r="H318">
        <v>0.189655825382428</v>
      </c>
      <c r="I318">
        <v>0.146833359173266</v>
      </c>
      <c r="J318">
        <v>14.91280823463</v>
      </c>
      <c r="K318">
        <v>2.83291140536497</v>
      </c>
    </row>
    <row r="319" spans="1:11">
      <c r="A319">
        <v>317</v>
      </c>
      <c r="B319">
        <v>41.4652471593982</v>
      </c>
      <c r="C319">
        <v>2093.4850350033</v>
      </c>
      <c r="D319">
        <v>0.605025817868464</v>
      </c>
      <c r="E319">
        <v>281.097898550344</v>
      </c>
      <c r="F319">
        <v>23.7009703199233</v>
      </c>
      <c r="G319">
        <v>996.533744335207</v>
      </c>
      <c r="H319">
        <v>0.189739702756393</v>
      </c>
      <c r="I319">
        <v>0.146860108942581</v>
      </c>
      <c r="J319">
        <v>14.9276153032531</v>
      </c>
      <c r="K319">
        <v>2.83291140536497</v>
      </c>
    </row>
    <row r="320" spans="1:11">
      <c r="A320">
        <v>318</v>
      </c>
      <c r="B320">
        <v>41.6276045821266</v>
      </c>
      <c r="C320">
        <v>2103.64851234557</v>
      </c>
      <c r="D320">
        <v>0.605020531637068</v>
      </c>
      <c r="E320">
        <v>282.201163880043</v>
      </c>
      <c r="F320">
        <v>23.5864624668182</v>
      </c>
      <c r="G320">
        <v>991.6252214793</v>
      </c>
      <c r="H320">
        <v>0.189796964742617</v>
      </c>
      <c r="I320">
        <v>0.146893779619115</v>
      </c>
      <c r="J320">
        <v>14.9416410580777</v>
      </c>
      <c r="K320">
        <v>2.83291140536497</v>
      </c>
    </row>
    <row r="321" spans="1:11">
      <c r="A321">
        <v>319</v>
      </c>
      <c r="B321">
        <v>41.7853774198826</v>
      </c>
      <c r="C321">
        <v>2109.03929770035</v>
      </c>
      <c r="D321">
        <v>0.605028477455302</v>
      </c>
      <c r="E321">
        <v>282.756224963125</v>
      </c>
      <c r="F321">
        <v>23.5261745638968</v>
      </c>
      <c r="G321">
        <v>989.143677386256</v>
      </c>
      <c r="H321">
        <v>0.189852158522945</v>
      </c>
      <c r="I321">
        <v>0.146910468531332</v>
      </c>
      <c r="J321">
        <v>14.9510585555035</v>
      </c>
      <c r="K321">
        <v>2.83291140536497</v>
      </c>
    </row>
    <row r="322" spans="1:11">
      <c r="A322">
        <v>320</v>
      </c>
      <c r="B322">
        <v>42.0025078434388</v>
      </c>
      <c r="C322">
        <v>2111.26134446042</v>
      </c>
      <c r="D322">
        <v>0.605055295526213</v>
      </c>
      <c r="E322">
        <v>282.920882054754</v>
      </c>
      <c r="F322">
        <v>23.5014138870135</v>
      </c>
      <c r="G322">
        <v>988.293103812831</v>
      </c>
      <c r="H322">
        <v>0.189927842690472</v>
      </c>
      <c r="I322">
        <v>0.146914839582907</v>
      </c>
      <c r="J322">
        <v>14.9592240661599</v>
      </c>
      <c r="K322">
        <v>2.83291140536497</v>
      </c>
    </row>
    <row r="323" spans="1:11">
      <c r="A323">
        <v>321</v>
      </c>
      <c r="B323">
        <v>42.2039153834341</v>
      </c>
      <c r="C323">
        <v>2121.92850706675</v>
      </c>
      <c r="D323">
        <v>0.605053237555446</v>
      </c>
      <c r="E323">
        <v>284.065694347942</v>
      </c>
      <c r="F323">
        <v>23.3832697541755</v>
      </c>
      <c r="G323">
        <v>983.2960518693</v>
      </c>
      <c r="H323">
        <v>0.189998396982535</v>
      </c>
      <c r="I323">
        <v>0.146949680827713</v>
      </c>
      <c r="J323">
        <v>14.9746141541069</v>
      </c>
      <c r="K323">
        <v>2.83291140536497</v>
      </c>
    </row>
    <row r="324" spans="1:11">
      <c r="A324">
        <v>322</v>
      </c>
      <c r="B324">
        <v>42.3400030459472</v>
      </c>
      <c r="C324">
        <v>2124.64663547136</v>
      </c>
      <c r="D324">
        <v>0.605065390332426</v>
      </c>
      <c r="E324">
        <v>284.32166548944</v>
      </c>
      <c r="F324">
        <v>23.3533547891878</v>
      </c>
      <c r="G324">
        <v>982.116096399744</v>
      </c>
      <c r="H324">
        <v>0.190045804366235</v>
      </c>
      <c r="I324">
        <v>0.146957160279774</v>
      </c>
      <c r="J324">
        <v>14.9809034574961</v>
      </c>
      <c r="K324">
        <v>2.83291140536497</v>
      </c>
    </row>
    <row r="325" spans="1:11">
      <c r="A325">
        <v>323</v>
      </c>
      <c r="B325">
        <v>42.365576217126</v>
      </c>
      <c r="C325">
        <v>2123.36372794454</v>
      </c>
      <c r="D325">
        <v>0.605073194548713</v>
      </c>
      <c r="E325">
        <v>284.163360525562</v>
      </c>
      <c r="F325">
        <v>23.3674645689873</v>
      </c>
      <c r="G325">
        <v>982.801161355351</v>
      </c>
      <c r="H325">
        <v>0.190054328112766</v>
      </c>
      <c r="I325">
        <v>0.146952176239884</v>
      </c>
      <c r="J325">
        <v>14.9804547121092</v>
      </c>
      <c r="K325">
        <v>2.83291140536497</v>
      </c>
    </row>
    <row r="326" spans="1:11">
      <c r="A326">
        <v>324</v>
      </c>
      <c r="B326">
        <v>42.6203980648053</v>
      </c>
      <c r="C326">
        <v>2136.33852059381</v>
      </c>
      <c r="D326">
        <v>0.605072408883962</v>
      </c>
      <c r="E326">
        <v>285.551349472872</v>
      </c>
      <c r="F326">
        <v>23.2255451097822</v>
      </c>
      <c r="G326">
        <v>976.810815440498</v>
      </c>
      <c r="H326">
        <v>0.190143486194022</v>
      </c>
      <c r="I326">
        <v>0.146994382400893</v>
      </c>
      <c r="J326">
        <v>14.9992782629883</v>
      </c>
      <c r="K326">
        <v>2.83291140536497</v>
      </c>
    </row>
    <row r="327" spans="1:11">
      <c r="A327">
        <v>325</v>
      </c>
      <c r="B327">
        <v>42.8988108233265</v>
      </c>
      <c r="C327">
        <v>2142.93416321116</v>
      </c>
      <c r="D327">
        <v>0.605094587763845</v>
      </c>
      <c r="E327">
        <v>286.194920709928</v>
      </c>
      <c r="F327">
        <v>23.1540602280872</v>
      </c>
      <c r="G327">
        <v>974.026891934467</v>
      </c>
      <c r="H327">
        <v>0.19023966836376</v>
      </c>
      <c r="I327">
        <v>0.147013445155506</v>
      </c>
      <c r="J327">
        <v>15.0129392450106</v>
      </c>
      <c r="K327">
        <v>2.83291140536497</v>
      </c>
    </row>
    <row r="328" spans="1:11">
      <c r="A328">
        <v>326</v>
      </c>
      <c r="B328">
        <v>43.217987173802</v>
      </c>
      <c r="C328">
        <v>2153.13194070673</v>
      </c>
      <c r="D328">
        <v>0.605111476069687</v>
      </c>
      <c r="E328">
        <v>287.236126852583</v>
      </c>
      <c r="F328">
        <v>23.0443967421386</v>
      </c>
      <c r="G328">
        <v>969.576405207105</v>
      </c>
      <c r="H328">
        <v>0.190350175360081</v>
      </c>
      <c r="I328">
        <v>0.147044701815184</v>
      </c>
      <c r="J328">
        <v>15.0308592861849</v>
      </c>
      <c r="K328">
        <v>2.83291140536497</v>
      </c>
    </row>
    <row r="329" spans="1:11">
      <c r="A329">
        <v>327</v>
      </c>
      <c r="B329">
        <v>43.4673177730974</v>
      </c>
      <c r="C329">
        <v>2160.82820251697</v>
      </c>
      <c r="D329">
        <v>0.605124919481791</v>
      </c>
      <c r="E329">
        <v>288.01832788165</v>
      </c>
      <c r="F329">
        <v>22.9623190876634</v>
      </c>
      <c r="G329">
        <v>966.251781194784</v>
      </c>
      <c r="H329">
        <v>0.190436339768922</v>
      </c>
      <c r="I329">
        <v>0.147068152965552</v>
      </c>
      <c r="J329">
        <v>15.0445435852446</v>
      </c>
      <c r="K329">
        <v>2.83291140536497</v>
      </c>
    </row>
    <row r="330" spans="1:11">
      <c r="A330">
        <v>328</v>
      </c>
      <c r="B330">
        <v>43.6909803529092</v>
      </c>
      <c r="C330">
        <v>2168.7575990331</v>
      </c>
      <c r="D330">
        <v>0.60513373839202</v>
      </c>
      <c r="E330">
        <v>288.837921792074</v>
      </c>
      <c r="F330">
        <v>22.8783644156166</v>
      </c>
      <c r="G330">
        <v>962.80440261544</v>
      </c>
      <c r="H330">
        <v>0.190513726616035</v>
      </c>
      <c r="I330">
        <v>0.147092845477595</v>
      </c>
      <c r="J330">
        <v>15.0576542217114</v>
      </c>
      <c r="K330">
        <v>2.83291140536497</v>
      </c>
    </row>
    <row r="331" spans="1:11">
      <c r="A331">
        <v>329</v>
      </c>
      <c r="B331">
        <v>43.9065587753478</v>
      </c>
      <c r="C331">
        <v>2179.68101408876</v>
      </c>
      <c r="D331">
        <v>0.605133826262962</v>
      </c>
      <c r="E331">
        <v>290.005051097639</v>
      </c>
      <c r="F331">
        <v>22.7637100837711</v>
      </c>
      <c r="G331">
        <v>957.969145675598</v>
      </c>
      <c r="H331">
        <v>0.190588953655389</v>
      </c>
      <c r="I331">
        <v>0.147128331099261</v>
      </c>
      <c r="J331">
        <v>15.0730562251891</v>
      </c>
      <c r="K331">
        <v>2.83291140536497</v>
      </c>
    </row>
    <row r="332" spans="1:11">
      <c r="A332">
        <v>330</v>
      </c>
      <c r="B332">
        <v>44.0438162877515</v>
      </c>
      <c r="C332">
        <v>2182.29143538248</v>
      </c>
      <c r="D332">
        <v>0.605145463677894</v>
      </c>
      <c r="E332">
        <v>290.248184130866</v>
      </c>
      <c r="F332">
        <v>22.7364805063813</v>
      </c>
      <c r="G332">
        <v>956.904875973676</v>
      </c>
      <c r="H332">
        <v>0.19063616268005</v>
      </c>
      <c r="I332">
        <v>0.147135419687833</v>
      </c>
      <c r="J332">
        <v>15.0790964779677</v>
      </c>
      <c r="K332">
        <v>2.83291140536497</v>
      </c>
    </row>
    <row r="333" spans="1:11">
      <c r="A333">
        <v>331</v>
      </c>
      <c r="B333">
        <v>44.0236878578662</v>
      </c>
      <c r="C333">
        <v>2183.09885420443</v>
      </c>
      <c r="D333">
        <v>0.605140986953472</v>
      </c>
      <c r="E333">
        <v>290.349755628884</v>
      </c>
      <c r="F333">
        <v>22.7280714220788</v>
      </c>
      <c r="G333">
        <v>956.548951954839</v>
      </c>
      <c r="H333">
        <v>0.190629193949105</v>
      </c>
      <c r="I333">
        <v>0.147138649697494</v>
      </c>
      <c r="J333">
        <v>15.0792213748574</v>
      </c>
      <c r="K333">
        <v>2.83291140536497</v>
      </c>
    </row>
    <row r="334" spans="1:11">
      <c r="A334">
        <v>332</v>
      </c>
      <c r="B334">
        <v>44.2256262586445</v>
      </c>
      <c r="C334">
        <v>2190.87358315495</v>
      </c>
      <c r="D334">
        <v>0.605147424259228</v>
      </c>
      <c r="E334">
        <v>291.1597288289</v>
      </c>
      <c r="F334">
        <v>22.6474165653891</v>
      </c>
      <c r="G334">
        <v>953.160350768093</v>
      </c>
      <c r="H334">
        <v>0.190699493487129</v>
      </c>
      <c r="I334">
        <v>0.147163089135528</v>
      </c>
      <c r="J334">
        <v>15.091444409494</v>
      </c>
      <c r="K334">
        <v>2.83291140536497</v>
      </c>
    </row>
    <row r="335" spans="1:11">
      <c r="A335">
        <v>333</v>
      </c>
      <c r="B335">
        <v>44.4251368925253</v>
      </c>
      <c r="C335">
        <v>2194.25564546103</v>
      </c>
      <c r="D335">
        <v>0.605164478646091</v>
      </c>
      <c r="E335">
        <v>291.46572482143</v>
      </c>
      <c r="F335">
        <v>22.6125095234251</v>
      </c>
      <c r="G335">
        <v>951.812982259459</v>
      </c>
      <c r="H335">
        <v>0.19076787178803</v>
      </c>
      <c r="I335">
        <v>0.147171924816739</v>
      </c>
      <c r="J335">
        <v>15.099821446682</v>
      </c>
      <c r="K335">
        <v>2.83291140536497</v>
      </c>
    </row>
    <row r="336" spans="1:11">
      <c r="A336">
        <v>334</v>
      </c>
      <c r="B336">
        <v>44.7565257785806</v>
      </c>
      <c r="C336">
        <v>2200.2521362411</v>
      </c>
      <c r="D336">
        <v>0.605194713033676</v>
      </c>
      <c r="E336">
        <v>292.018345308749</v>
      </c>
      <c r="F336">
        <v>22.5508821750689</v>
      </c>
      <c r="G336">
        <v>949.498926092927</v>
      </c>
      <c r="H336">
        <v>0.190880696393292</v>
      </c>
      <c r="I336">
        <v>0.147188014498069</v>
      </c>
      <c r="J336">
        <v>15.1140011739591</v>
      </c>
      <c r="K336">
        <v>2.83291140536497</v>
      </c>
    </row>
    <row r="337" spans="1:11">
      <c r="A337">
        <v>335</v>
      </c>
      <c r="B337">
        <v>44.9075314624993</v>
      </c>
      <c r="C337">
        <v>2210.11942166527</v>
      </c>
      <c r="D337">
        <v>0.605186983344897</v>
      </c>
      <c r="E337">
        <v>293.089948712684</v>
      </c>
      <c r="F337">
        <v>22.4502016467649</v>
      </c>
      <c r="G337">
        <v>945.181065572131</v>
      </c>
      <c r="H337">
        <v>0.190933892349175</v>
      </c>
      <c r="I337">
        <v>0.147220737678634</v>
      </c>
      <c r="J337">
        <v>15.1264205088343</v>
      </c>
      <c r="K337">
        <v>2.83291140536497</v>
      </c>
    </row>
    <row r="338" spans="1:11">
      <c r="A338">
        <v>336</v>
      </c>
      <c r="B338">
        <v>45.0700046627022</v>
      </c>
      <c r="C338">
        <v>2216.64092672147</v>
      </c>
      <c r="D338">
        <v>0.605191680229594</v>
      </c>
      <c r="E338">
        <v>293.772677563528</v>
      </c>
      <c r="F338">
        <v>22.3841516601446</v>
      </c>
      <c r="G338">
        <v>942.481387884212</v>
      </c>
      <c r="H338">
        <v>0.190989730828368</v>
      </c>
      <c r="I338">
        <v>0.147241400592387</v>
      </c>
      <c r="J338">
        <v>15.136290522801</v>
      </c>
      <c r="K338">
        <v>2.83291140536497</v>
      </c>
    </row>
    <row r="339" spans="1:11">
      <c r="A339">
        <v>337</v>
      </c>
      <c r="B339">
        <v>45.3582509158234</v>
      </c>
      <c r="C339">
        <v>2229.9028952571</v>
      </c>
      <c r="D339">
        <v>0.605193919914048</v>
      </c>
      <c r="E339">
        <v>295.177377166979</v>
      </c>
      <c r="F339">
        <v>22.2510257219501</v>
      </c>
      <c r="G339">
        <v>936.885429483922</v>
      </c>
      <c r="H339">
        <v>0.191089761085296</v>
      </c>
      <c r="I339">
        <v>0.147284013338707</v>
      </c>
      <c r="J339">
        <v>15.1551112960321</v>
      </c>
      <c r="K339">
        <v>2.83291140536497</v>
      </c>
    </row>
    <row r="340" spans="1:11">
      <c r="A340">
        <v>338</v>
      </c>
      <c r="B340">
        <v>45.6364290311467</v>
      </c>
      <c r="C340">
        <v>2238.49123622583</v>
      </c>
      <c r="D340">
        <v>0.605208712178812</v>
      </c>
      <c r="E340">
        <v>296.049501062684</v>
      </c>
      <c r="F340">
        <v>22.1656559904491</v>
      </c>
      <c r="G340">
        <v>933.451954482901</v>
      </c>
      <c r="H340">
        <v>0.191184846908096</v>
      </c>
      <c r="I340">
        <v>0.147310180420006</v>
      </c>
      <c r="J340">
        <v>15.1697035449063</v>
      </c>
      <c r="K340">
        <v>2.83291140536497</v>
      </c>
    </row>
    <row r="341" spans="1:11">
      <c r="A341">
        <v>339</v>
      </c>
      <c r="B341">
        <v>45.9366760095335</v>
      </c>
      <c r="C341">
        <v>2243.31374517256</v>
      </c>
      <c r="D341">
        <v>0.605236168732805</v>
      </c>
      <c r="E341">
        <v>296.479923118213</v>
      </c>
      <c r="F341">
        <v>22.1180059127219</v>
      </c>
      <c r="G341">
        <v>931.69720020125</v>
      </c>
      <c r="H341">
        <v>0.191286230718893</v>
      </c>
      <c r="I341">
        <v>0.147322591377246</v>
      </c>
      <c r="J341">
        <v>15.1817850992162</v>
      </c>
      <c r="K341">
        <v>2.83291140536497</v>
      </c>
    </row>
    <row r="342" spans="1:11">
      <c r="A342">
        <v>340</v>
      </c>
      <c r="B342">
        <v>46.1829822584539</v>
      </c>
      <c r="C342">
        <v>2251.63178367787</v>
      </c>
      <c r="D342">
        <v>0.605247035361754</v>
      </c>
      <c r="E342">
        <v>297.334063008363</v>
      </c>
      <c r="F342">
        <v>22.036296982258</v>
      </c>
      <c r="G342">
        <v>928.384669714808</v>
      </c>
      <c r="H342">
        <v>0.191370305471439</v>
      </c>
      <c r="I342">
        <v>0.147348304936489</v>
      </c>
      <c r="J342">
        <v>15.1951697319694</v>
      </c>
      <c r="K342">
        <v>2.83291140536497</v>
      </c>
    </row>
    <row r="343" spans="1:11">
      <c r="A343">
        <v>341</v>
      </c>
      <c r="B343">
        <v>46.4525661571633</v>
      </c>
      <c r="C343">
        <v>2256.22100524764</v>
      </c>
      <c r="D343">
        <v>0.60527027590723</v>
      </c>
      <c r="E343">
        <v>297.751035112926</v>
      </c>
      <c r="F343">
        <v>21.9914744896061</v>
      </c>
      <c r="G343">
        <v>926.772013505603</v>
      </c>
      <c r="H343">
        <v>0.191460516902865</v>
      </c>
      <c r="I343">
        <v>0.147360426331524</v>
      </c>
      <c r="J343">
        <v>15.2061312749142</v>
      </c>
      <c r="K343">
        <v>2.83291140536497</v>
      </c>
    </row>
    <row r="344" spans="1:11">
      <c r="A344">
        <v>342</v>
      </c>
      <c r="B344">
        <v>46.6129460119503</v>
      </c>
      <c r="C344">
        <v>2261.72701438719</v>
      </c>
      <c r="D344">
        <v>0.605276450311734</v>
      </c>
      <c r="E344">
        <v>298.317415996025</v>
      </c>
      <c r="F344">
        <v>21.9379378520005</v>
      </c>
      <c r="G344">
        <v>924.589590612501</v>
      </c>
      <c r="H344">
        <v>0.191515181334009</v>
      </c>
      <c r="I344">
        <v>0.147377485319093</v>
      </c>
      <c r="J344">
        <v>15.2148534832397</v>
      </c>
      <c r="K344">
        <v>2.83291140536497</v>
      </c>
    </row>
    <row r="345" spans="1:11">
      <c r="A345">
        <v>343</v>
      </c>
      <c r="B345">
        <v>46.712575031887</v>
      </c>
      <c r="C345">
        <v>2270.53634138039</v>
      </c>
      <c r="D345">
        <v>0.605264855394222</v>
      </c>
      <c r="E345">
        <v>299.287458732622</v>
      </c>
      <c r="F345">
        <v>21.8528220735949</v>
      </c>
      <c r="G345">
        <v>920.914092409937</v>
      </c>
      <c r="H345">
        <v>0.191550926195189</v>
      </c>
      <c r="I345">
        <v>0.147407221595964</v>
      </c>
      <c r="J345">
        <v>15.2245179691302</v>
      </c>
      <c r="K345">
        <v>2.83291140536497</v>
      </c>
    </row>
    <row r="346" spans="1:11">
      <c r="A346">
        <v>344</v>
      </c>
      <c r="B346">
        <v>46.9992505413416</v>
      </c>
      <c r="C346">
        <v>2276.17409514406</v>
      </c>
      <c r="D346">
        <v>0.605288128956173</v>
      </c>
      <c r="E346">
        <v>299.817518013218</v>
      </c>
      <c r="F346">
        <v>21.7986957964551</v>
      </c>
      <c r="G346">
        <v>918.89056370932</v>
      </c>
      <c r="H346">
        <v>0.191646987044992</v>
      </c>
      <c r="I346">
        <v>0.147422791757953</v>
      </c>
      <c r="J346">
        <v>15.2366709340605</v>
      </c>
      <c r="K346">
        <v>2.83291140536497</v>
      </c>
    </row>
    <row r="347" spans="1:11">
      <c r="A347">
        <v>345</v>
      </c>
      <c r="B347">
        <v>47.0914391060336</v>
      </c>
      <c r="C347">
        <v>2281.17871846023</v>
      </c>
      <c r="D347">
        <v>0.605286776566378</v>
      </c>
      <c r="E347">
        <v>300.354066700799</v>
      </c>
      <c r="F347">
        <v>21.7508721602085</v>
      </c>
      <c r="G347">
        <v>916.884784806329</v>
      </c>
      <c r="H347">
        <v>0.191678915542374</v>
      </c>
      <c r="I347">
        <v>0.147439134408597</v>
      </c>
      <c r="J347">
        <v>15.2430647881489</v>
      </c>
      <c r="K347">
        <v>2.83291140536497</v>
      </c>
    </row>
    <row r="348" spans="1:11">
      <c r="A348">
        <v>346</v>
      </c>
      <c r="B348">
        <v>47.0642248390417</v>
      </c>
      <c r="C348">
        <v>2282.44247979569</v>
      </c>
      <c r="D348">
        <v>0.605279382935044</v>
      </c>
      <c r="E348">
        <v>300.510220553411</v>
      </c>
      <c r="F348">
        <v>21.7388289602191</v>
      </c>
      <c r="G348">
        <v>916.323495993411</v>
      </c>
      <c r="H348">
        <v>0.191670305381377</v>
      </c>
      <c r="I348">
        <v>0.147444054239237</v>
      </c>
      <c r="J348">
        <v>15.2433148549301</v>
      </c>
      <c r="K348">
        <v>2.83291140536497</v>
      </c>
    </row>
    <row r="349" spans="1:11">
      <c r="A349">
        <v>347</v>
      </c>
      <c r="B349">
        <v>47.4283030013047</v>
      </c>
      <c r="C349">
        <v>2289.79361501934</v>
      </c>
      <c r="D349">
        <v>0.605307924885637</v>
      </c>
      <c r="E349">
        <v>301.204900697403</v>
      </c>
      <c r="F349">
        <v>21.6690387964934</v>
      </c>
      <c r="G349">
        <v>913.658186206002</v>
      </c>
      <c r="H349">
        <v>0.191792405342558</v>
      </c>
      <c r="I349">
        <v>0.147464479881357</v>
      </c>
      <c r="J349">
        <v>15.2588102380736</v>
      </c>
      <c r="K349">
        <v>2.83291140536497</v>
      </c>
    </row>
    <row r="350" spans="1:11">
      <c r="A350">
        <v>348</v>
      </c>
      <c r="B350">
        <v>47.6521480772323</v>
      </c>
      <c r="C350">
        <v>2299.77728718568</v>
      </c>
      <c r="D350">
        <v>0.605309754018819</v>
      </c>
      <c r="E350">
        <v>302.258084005054</v>
      </c>
      <c r="F350">
        <v>21.5749703052924</v>
      </c>
      <c r="G350">
        <v>909.69236514677</v>
      </c>
      <c r="H350">
        <v>0.191869616417308</v>
      </c>
      <c r="I350">
        <v>0.147496401801049</v>
      </c>
      <c r="J350">
        <v>15.2725165509913</v>
      </c>
      <c r="K350">
        <v>2.83291140536497</v>
      </c>
    </row>
    <row r="351" spans="1:11">
      <c r="A351">
        <v>349</v>
      </c>
      <c r="B351">
        <v>47.9676967403034</v>
      </c>
      <c r="C351">
        <v>2310.43334151738</v>
      </c>
      <c r="D351">
        <v>0.605322166765288</v>
      </c>
      <c r="E351">
        <v>303.35114972861</v>
      </c>
      <c r="F351">
        <v>21.4754634068907</v>
      </c>
      <c r="G351">
        <v>905.624350930368</v>
      </c>
      <c r="H351">
        <v>0.191976765088582</v>
      </c>
      <c r="I351">
        <v>0.147529302264846</v>
      </c>
      <c r="J351">
        <v>15.2890924825274</v>
      </c>
      <c r="K351">
        <v>2.83291140536497</v>
      </c>
    </row>
    <row r="352" spans="1:11">
      <c r="A352">
        <v>350</v>
      </c>
      <c r="B352">
        <v>48.2088580516223</v>
      </c>
      <c r="C352">
        <v>2318.8621802505</v>
      </c>
      <c r="D352">
        <v>0.605331156855682</v>
      </c>
      <c r="E352">
        <v>304.219044697702</v>
      </c>
      <c r="F352">
        <v>21.3974021838835</v>
      </c>
      <c r="G352">
        <v>902.424615698062</v>
      </c>
      <c r="H352">
        <v>0.192058687473154</v>
      </c>
      <c r="I352">
        <v>0.147555453848333</v>
      </c>
      <c r="J352">
        <v>15.3019073855642</v>
      </c>
      <c r="K352">
        <v>2.83291140536497</v>
      </c>
    </row>
    <row r="353" spans="1:11">
      <c r="A353">
        <v>351</v>
      </c>
      <c r="B353">
        <v>48.4468137172549</v>
      </c>
      <c r="C353">
        <v>2326.06011352777</v>
      </c>
      <c r="D353">
        <v>0.605343065813948</v>
      </c>
      <c r="E353">
        <v>304.947232408132</v>
      </c>
      <c r="F353">
        <v>21.3311884724102</v>
      </c>
      <c r="G353">
        <v>899.760294297014</v>
      </c>
      <c r="H353">
        <v>0.192138910171118</v>
      </c>
      <c r="I353">
        <v>0.147577297937722</v>
      </c>
      <c r="J353">
        <v>15.3136488246925</v>
      </c>
      <c r="K353">
        <v>2.83291140536497</v>
      </c>
    </row>
    <row r="354" spans="1:11">
      <c r="A354">
        <v>352</v>
      </c>
      <c r="B354">
        <v>48.7523257948376</v>
      </c>
      <c r="C354">
        <v>2331.9587994066</v>
      </c>
      <c r="D354">
        <v>0.605365911264382</v>
      </c>
      <c r="E354">
        <v>305.499672103985</v>
      </c>
      <c r="F354">
        <v>21.2772312668829</v>
      </c>
      <c r="G354">
        <v>897.755942689281</v>
      </c>
      <c r="H354">
        <v>0.192240024894316</v>
      </c>
      <c r="I354">
        <v>0.147593528331808</v>
      </c>
      <c r="J354">
        <v>15.3261488124028</v>
      </c>
      <c r="K354">
        <v>2.83291140536497</v>
      </c>
    </row>
    <row r="355" spans="1:11">
      <c r="A355">
        <v>353</v>
      </c>
      <c r="B355">
        <v>48.8513200484506</v>
      </c>
      <c r="C355">
        <v>2337.03138111904</v>
      </c>
      <c r="D355">
        <v>0.605365497074349</v>
      </c>
      <c r="E355">
        <v>306.040636826162</v>
      </c>
      <c r="F355">
        <v>21.2310485347691</v>
      </c>
      <c r="G355">
        <v>895.826666260121</v>
      </c>
      <c r="H355">
        <v>0.19227413530437</v>
      </c>
      <c r="I355">
        <v>0.147609986821748</v>
      </c>
      <c r="J355">
        <v>15.3325412758318</v>
      </c>
      <c r="K355">
        <v>2.83291140536497</v>
      </c>
    </row>
    <row r="356" spans="1:11">
      <c r="A356">
        <v>354</v>
      </c>
      <c r="B356">
        <v>48.8680631112551</v>
      </c>
      <c r="C356">
        <v>2335.93885742813</v>
      </c>
      <c r="D356">
        <v>0.605369718488025</v>
      </c>
      <c r="E356">
        <v>305.908934876869</v>
      </c>
      <c r="F356">
        <v>21.2409783424066</v>
      </c>
      <c r="G356">
        <v>896.299696295169</v>
      </c>
      <c r="H356">
        <v>0.192278945743134</v>
      </c>
      <c r="I356">
        <v>0.147605869788435</v>
      </c>
      <c r="J356">
        <v>15.3321667259231</v>
      </c>
      <c r="K356">
        <v>2.83291140536497</v>
      </c>
    </row>
    <row r="357" spans="1:11">
      <c r="A357">
        <v>355</v>
      </c>
      <c r="B357">
        <v>49.1039533386439</v>
      </c>
      <c r="C357">
        <v>2342.41533679278</v>
      </c>
      <c r="D357">
        <v>0.605382784829404</v>
      </c>
      <c r="E357">
        <v>306.555337575366</v>
      </c>
      <c r="F357">
        <v>21.1822497489933</v>
      </c>
      <c r="G357">
        <v>893.965384719572</v>
      </c>
      <c r="H357">
        <v>0.192357844641918</v>
      </c>
      <c r="I357">
        <v>0.147625196079749</v>
      </c>
      <c r="J357">
        <v>15.3431973784767</v>
      </c>
      <c r="K357">
        <v>2.83291140536497</v>
      </c>
    </row>
    <row r="358" spans="1:11">
      <c r="A358">
        <v>356</v>
      </c>
      <c r="B358">
        <v>49.2370390553242</v>
      </c>
      <c r="C358">
        <v>2349.72509003594</v>
      </c>
      <c r="D358">
        <v>0.605381700062481</v>
      </c>
      <c r="E358">
        <v>307.338584582295</v>
      </c>
      <c r="F358">
        <v>21.1163539472006</v>
      </c>
      <c r="G358">
        <v>891.207965111849</v>
      </c>
      <c r="H358">
        <v>0.19240387447958</v>
      </c>
      <c r="I358">
        <v>0.147649056809121</v>
      </c>
      <c r="J358">
        <v>15.3520877652267</v>
      </c>
      <c r="K358">
        <v>2.83291140536497</v>
      </c>
    </row>
    <row r="359" spans="1:11">
      <c r="A359">
        <v>357</v>
      </c>
      <c r="B359">
        <v>49.4665521417515</v>
      </c>
      <c r="C359">
        <v>2361.7655290555</v>
      </c>
      <c r="D359">
        <v>0.605378270740708</v>
      </c>
      <c r="E359">
        <v>308.623619358552</v>
      </c>
      <c r="F359">
        <v>21.0087013589615</v>
      </c>
      <c r="G359">
        <v>886.611760933097</v>
      </c>
      <c r="H359">
        <v>0.192483597757105</v>
      </c>
      <c r="I359">
        <v>0.147688127508666</v>
      </c>
      <c r="J359">
        <v>15.3669363781599</v>
      </c>
      <c r="K359">
        <v>2.83291140536497</v>
      </c>
    </row>
    <row r="360" spans="1:11">
      <c r="A360">
        <v>358</v>
      </c>
      <c r="B360">
        <v>49.7211954327012</v>
      </c>
      <c r="C360">
        <v>2364.31089230272</v>
      </c>
      <c r="D360">
        <v>0.605404261081077</v>
      </c>
      <c r="E360">
        <v>308.813077105983</v>
      </c>
      <c r="F360">
        <v>20.9860838696606</v>
      </c>
      <c r="G360">
        <v>885.986457995742</v>
      </c>
      <c r="H360">
        <v>0.192565973114997</v>
      </c>
      <c r="I360">
        <v>0.147693304962687</v>
      </c>
      <c r="J360">
        <v>15.3754509502281</v>
      </c>
      <c r="K360">
        <v>2.83291140536497</v>
      </c>
    </row>
    <row r="361" spans="1:11">
      <c r="A361">
        <v>359</v>
      </c>
      <c r="B361">
        <v>49.9086396051265</v>
      </c>
      <c r="C361">
        <v>2368.53110234104</v>
      </c>
      <c r="D361">
        <v>0.605416119168312</v>
      </c>
      <c r="E361">
        <v>309.220472582576</v>
      </c>
      <c r="F361">
        <v>20.9486912081395</v>
      </c>
      <c r="G361">
        <v>884.522170932785</v>
      </c>
      <c r="H361">
        <v>0.192628091723073</v>
      </c>
      <c r="I361">
        <v>0.147705371993139</v>
      </c>
      <c r="J361">
        <v>15.3834204024783</v>
      </c>
      <c r="K361">
        <v>2.83291140536497</v>
      </c>
    </row>
    <row r="362" spans="1:11">
      <c r="A362">
        <v>360</v>
      </c>
      <c r="B362">
        <v>50.2995909135971</v>
      </c>
      <c r="C362">
        <v>2375.60185779333</v>
      </c>
      <c r="D362">
        <v>0.605446525901831</v>
      </c>
      <c r="E362">
        <v>309.873248611167</v>
      </c>
      <c r="F362">
        <v>20.8863393994421</v>
      </c>
      <c r="G362">
        <v>882.276758547996</v>
      </c>
      <c r="H362">
        <v>0.192755698323524</v>
      </c>
      <c r="I362">
        <v>0.147724504407371</v>
      </c>
      <c r="J362">
        <v>15.3987087049624</v>
      </c>
      <c r="K362">
        <v>2.83291140536497</v>
      </c>
    </row>
    <row r="363" spans="1:11">
      <c r="A363">
        <v>361</v>
      </c>
      <c r="B363">
        <v>50.6011356410544</v>
      </c>
      <c r="C363">
        <v>2384.09460446127</v>
      </c>
      <c r="D363">
        <v>0.605461105996697</v>
      </c>
      <c r="E363">
        <v>310.723786258266</v>
      </c>
      <c r="F363">
        <v>20.8119369873029</v>
      </c>
      <c r="G363">
        <v>879.306399005949</v>
      </c>
      <c r="H363">
        <v>0.192855852532284</v>
      </c>
      <c r="I363">
        <v>0.147749971238089</v>
      </c>
      <c r="J363">
        <v>15.4126343252129</v>
      </c>
      <c r="K363">
        <v>2.83291140536497</v>
      </c>
    </row>
    <row r="364" spans="1:11">
      <c r="A364">
        <v>362</v>
      </c>
      <c r="B364">
        <v>50.8258448190942</v>
      </c>
      <c r="C364">
        <v>2394.74901007243</v>
      </c>
      <c r="D364">
        <v>0.605461181923552</v>
      </c>
      <c r="E364">
        <v>311.851798666514</v>
      </c>
      <c r="F364">
        <v>20.719343226001</v>
      </c>
      <c r="G364">
        <v>875.417137991712</v>
      </c>
      <c r="H364">
        <v>0.192932842248787</v>
      </c>
      <c r="I364">
        <v>0.147784223378724</v>
      </c>
      <c r="J364">
        <v>15.4260267345808</v>
      </c>
      <c r="K364">
        <v>2.83291140536497</v>
      </c>
    </row>
    <row r="365" spans="1:11">
      <c r="A365">
        <v>363</v>
      </c>
      <c r="B365">
        <v>51.1038479487536</v>
      </c>
      <c r="C365">
        <v>2401.72060537779</v>
      </c>
      <c r="D365">
        <v>0.605476575381276</v>
      </c>
      <c r="E365">
        <v>312.537700161659</v>
      </c>
      <c r="F365">
        <v>20.6592001453941</v>
      </c>
      <c r="G365">
        <v>873.055713742155</v>
      </c>
      <c r="H365">
        <v>0.193024492751845</v>
      </c>
      <c r="I365">
        <v>0.147804669261193</v>
      </c>
      <c r="J365">
        <v>15.4381357912542</v>
      </c>
      <c r="K365">
        <v>2.83291140536497</v>
      </c>
    </row>
    <row r="366" spans="1:11">
      <c r="A366">
        <v>364</v>
      </c>
      <c r="B366">
        <v>51.3064024432234</v>
      </c>
      <c r="C366">
        <v>2410.98731959995</v>
      </c>
      <c r="D366">
        <v>0.605477747643904</v>
      </c>
      <c r="E366">
        <v>313.515093162445</v>
      </c>
      <c r="F366">
        <v>20.579795785923</v>
      </c>
      <c r="G366">
        <v>869.674339041002</v>
      </c>
      <c r="H366">
        <v>0.193094089282102</v>
      </c>
      <c r="I366">
        <v>0.147834300156675</v>
      </c>
      <c r="J366">
        <v>15.4498671565452</v>
      </c>
      <c r="K366">
        <v>2.83291140536497</v>
      </c>
    </row>
    <row r="367" spans="1:11">
      <c r="A367">
        <v>365</v>
      </c>
      <c r="B367">
        <v>51.4828296108613</v>
      </c>
      <c r="C367">
        <v>2415.22561549344</v>
      </c>
      <c r="D367">
        <v>0.60548832095583</v>
      </c>
      <c r="E367">
        <v>313.929140821817</v>
      </c>
      <c r="F367">
        <v>20.5436818662093</v>
      </c>
      <c r="G367">
        <v>868.277412386715</v>
      </c>
      <c r="H367">
        <v>0.19315196402384</v>
      </c>
      <c r="I367">
        <v>0.147846625664618</v>
      </c>
      <c r="J367">
        <v>15.4573614451157</v>
      </c>
      <c r="K367">
        <v>2.83291140536497</v>
      </c>
    </row>
    <row r="368" spans="1:11">
      <c r="A368">
        <v>366</v>
      </c>
      <c r="B368">
        <v>51.7066729385435</v>
      </c>
      <c r="C368">
        <v>2415.46320757464</v>
      </c>
      <c r="D368">
        <v>0.605515219491313</v>
      </c>
      <c r="E368">
        <v>313.868043258271</v>
      </c>
      <c r="F368">
        <v>20.541661129104</v>
      </c>
      <c r="G368">
        <v>868.522612448649</v>
      </c>
      <c r="H368">
        <v>0.193221868325315</v>
      </c>
      <c r="I368">
        <v>0.147844166502471</v>
      </c>
      <c r="J368">
        <v>15.4632796369564</v>
      </c>
      <c r="K368">
        <v>2.83291140536497</v>
      </c>
    </row>
    <row r="369" spans="1:11">
      <c r="A369">
        <v>367</v>
      </c>
      <c r="B369">
        <v>51.9374087591291</v>
      </c>
      <c r="C369">
        <v>2424.61114095686</v>
      </c>
      <c r="D369">
        <v>0.60551901466474</v>
      </c>
      <c r="E369">
        <v>314.820784752644</v>
      </c>
      <c r="F369">
        <v>20.4641584960447</v>
      </c>
      <c r="G369">
        <v>865.283855590922</v>
      </c>
      <c r="H369">
        <v>0.193299845729791</v>
      </c>
      <c r="I369">
        <v>0.147872976185737</v>
      </c>
      <c r="J369">
        <v>15.4755338475786</v>
      </c>
      <c r="K369">
        <v>2.83291140536497</v>
      </c>
    </row>
    <row r="370" spans="1:11">
      <c r="A370">
        <v>368</v>
      </c>
      <c r="B370">
        <v>52.0758047280799</v>
      </c>
      <c r="C370">
        <v>2426.02226285172</v>
      </c>
      <c r="D370">
        <v>0.605531812694895</v>
      </c>
      <c r="E370">
        <v>314.927258710649</v>
      </c>
      <c r="F370">
        <v>20.452255298553</v>
      </c>
      <c r="G370">
        <v>864.928800400041</v>
      </c>
      <c r="H370">
        <v>0.193343819532198</v>
      </c>
      <c r="I370">
        <v>0.147875904712449</v>
      </c>
      <c r="J370">
        <v>15.4800525596333</v>
      </c>
      <c r="K370">
        <v>2.83291140536497</v>
      </c>
    </row>
    <row r="371" spans="1:11">
      <c r="A371">
        <v>369</v>
      </c>
      <c r="B371">
        <v>52.0963969869674</v>
      </c>
      <c r="C371">
        <v>2424.49821972588</v>
      </c>
      <c r="D371">
        <v>0.605538326477363</v>
      </c>
      <c r="E371">
        <v>314.745574634325</v>
      </c>
      <c r="F371">
        <v>20.4651116161375</v>
      </c>
      <c r="G371">
        <v>865.575032931205</v>
      </c>
      <c r="H371">
        <v>0.19334896198653</v>
      </c>
      <c r="I371">
        <v>0.147870256220558</v>
      </c>
      <c r="J371">
        <v>15.4795223047806</v>
      </c>
      <c r="K371">
        <v>2.83291140536497</v>
      </c>
    </row>
    <row r="372" spans="1:11">
      <c r="A372">
        <v>370</v>
      </c>
      <c r="B372">
        <v>52.3896756487265</v>
      </c>
      <c r="C372">
        <v>2435.79022459437</v>
      </c>
      <c r="D372">
        <v>0.605544129821827</v>
      </c>
      <c r="E372">
        <v>315.918181135333</v>
      </c>
      <c r="F372">
        <v>20.3702380356172</v>
      </c>
      <c r="G372">
        <v>861.629834439603</v>
      </c>
      <c r="H372">
        <v>0.193447641401384</v>
      </c>
      <c r="I372">
        <v>0.147905696365516</v>
      </c>
      <c r="J372">
        <v>15.4947649979772</v>
      </c>
      <c r="K372">
        <v>2.83291140536497</v>
      </c>
    </row>
    <row r="373" spans="1:11">
      <c r="A373">
        <v>371</v>
      </c>
      <c r="B373">
        <v>52.6890814932607</v>
      </c>
      <c r="C373">
        <v>2440.1068224073</v>
      </c>
      <c r="D373">
        <v>0.605568956689038</v>
      </c>
      <c r="E373">
        <v>316.293565138973</v>
      </c>
      <c r="F373">
        <v>20.3342026767772</v>
      </c>
      <c r="G373">
        <v>860.463155884131</v>
      </c>
      <c r="H373">
        <v>0.193542662235626</v>
      </c>
      <c r="I373">
        <v>0.147916550750792</v>
      </c>
      <c r="J373">
        <v>15.5053198445044</v>
      </c>
      <c r="K373">
        <v>2.83291140536497</v>
      </c>
    </row>
    <row r="374" spans="1:11">
      <c r="A374">
        <v>372</v>
      </c>
      <c r="B374">
        <v>53.0536699795846</v>
      </c>
      <c r="C374">
        <v>2447.91524356993</v>
      </c>
      <c r="D374">
        <v>0.60559197621018</v>
      </c>
      <c r="E374">
        <v>317.041526463135</v>
      </c>
      <c r="F374">
        <v>20.2693401293815</v>
      </c>
      <c r="G374">
        <v>858.045650714153</v>
      </c>
      <c r="H374">
        <v>0.193660072127665</v>
      </c>
      <c r="I374">
        <v>0.147938736393857</v>
      </c>
      <c r="J374">
        <v>15.5198617856024</v>
      </c>
      <c r="K374">
        <v>2.83291140536497</v>
      </c>
    </row>
    <row r="375" spans="1:11">
      <c r="A375">
        <v>373</v>
      </c>
      <c r="B375">
        <v>53.3476849832816</v>
      </c>
      <c r="C375">
        <v>2453.8728227408</v>
      </c>
      <c r="D375">
        <v>0.605610874230164</v>
      </c>
      <c r="E375">
        <v>317.606118892626</v>
      </c>
      <c r="F375">
        <v>20.2201296742011</v>
      </c>
      <c r="G375">
        <v>856.234538405728</v>
      </c>
      <c r="H375">
        <v>0.193754263100197</v>
      </c>
      <c r="I375">
        <v>0.147955440713845</v>
      </c>
      <c r="J375">
        <v>15.5313113866424</v>
      </c>
      <c r="K375">
        <v>2.83291140536497</v>
      </c>
    </row>
    <row r="376" spans="1:11">
      <c r="A376">
        <v>374</v>
      </c>
      <c r="B376">
        <v>53.6164348661711</v>
      </c>
      <c r="C376">
        <v>2460.24329020266</v>
      </c>
      <c r="D376">
        <v>0.605625537755989</v>
      </c>
      <c r="E376">
        <v>318.227548407125</v>
      </c>
      <c r="F376">
        <v>20.1677723814581</v>
      </c>
      <c r="G376">
        <v>854.231850448289</v>
      </c>
      <c r="H376">
        <v>0.193840937405603</v>
      </c>
      <c r="I376">
        <v>0.147973960495531</v>
      </c>
      <c r="J376">
        <v>15.5423605349003</v>
      </c>
      <c r="K376">
        <v>2.83291140536497</v>
      </c>
    </row>
    <row r="377" spans="1:11">
      <c r="A377">
        <v>375</v>
      </c>
      <c r="B377">
        <v>53.8868892440082</v>
      </c>
      <c r="C377">
        <v>2469.80692986036</v>
      </c>
      <c r="D377">
        <v>0.605633296879701</v>
      </c>
      <c r="E377">
        <v>319.211659395024</v>
      </c>
      <c r="F377">
        <v>20.0896782983042</v>
      </c>
      <c r="G377">
        <v>851.023795980849</v>
      </c>
      <c r="H377">
        <v>0.193930729853716</v>
      </c>
      <c r="I377">
        <v>0.148003655492306</v>
      </c>
      <c r="J377">
        <v>15.5555400141574</v>
      </c>
      <c r="K377">
        <v>2.83291140536497</v>
      </c>
    </row>
    <row r="378" spans="1:11">
      <c r="A378">
        <v>376</v>
      </c>
      <c r="B378">
        <v>54.0643562645753</v>
      </c>
      <c r="C378">
        <v>2471.06317809486</v>
      </c>
      <c r="D378">
        <v>0.605651780687788</v>
      </c>
      <c r="E378">
        <v>319.287229308607</v>
      </c>
      <c r="F378">
        <v>20.0794650333753</v>
      </c>
      <c r="G378">
        <v>850.952021378866</v>
      </c>
      <c r="H378">
        <v>0.193984524271561</v>
      </c>
      <c r="I378">
        <v>0.14800561966422</v>
      </c>
      <c r="J378">
        <v>15.560793641103</v>
      </c>
      <c r="K378">
        <v>2.83291140536497</v>
      </c>
    </row>
    <row r="379" spans="1:11">
      <c r="A379">
        <v>377</v>
      </c>
      <c r="B379">
        <v>54.2193728370685</v>
      </c>
      <c r="C379">
        <v>2472.63841190406</v>
      </c>
      <c r="D379">
        <v>0.605665147930152</v>
      </c>
      <c r="E379">
        <v>319.406567505489</v>
      </c>
      <c r="F379">
        <v>20.0666730893373</v>
      </c>
      <c r="G379">
        <v>850.577469184422</v>
      </c>
      <c r="H379">
        <v>0.1940327264976</v>
      </c>
      <c r="I379">
        <v>0.148008921759477</v>
      </c>
      <c r="J379">
        <v>15.5657291998931</v>
      </c>
      <c r="K379">
        <v>2.83291140536497</v>
      </c>
    </row>
    <row r="380" spans="1:11">
      <c r="A380">
        <v>378</v>
      </c>
      <c r="B380">
        <v>54.199775803977</v>
      </c>
      <c r="C380">
        <v>2473.697359691</v>
      </c>
      <c r="D380">
        <v>0.605660931483346</v>
      </c>
      <c r="E380">
        <v>319.534965761542</v>
      </c>
      <c r="F380">
        <v>20.0580828877203</v>
      </c>
      <c r="G380">
        <v>850.185140285033</v>
      </c>
      <c r="H380">
        <v>0.194027442831819</v>
      </c>
      <c r="I380">
        <v>0.148012943823512</v>
      </c>
      <c r="J380">
        <v>15.5659268278236</v>
      </c>
      <c r="K380">
        <v>2.83291140536497</v>
      </c>
    </row>
    <row r="381" spans="1:11">
      <c r="A381">
        <v>379</v>
      </c>
      <c r="B381">
        <v>54.4477218108525</v>
      </c>
      <c r="C381">
        <v>2479.90581825018</v>
      </c>
      <c r="D381">
        <v>0.605673509521191</v>
      </c>
      <c r="E381">
        <v>320.145675553541</v>
      </c>
      <c r="F381">
        <v>20.0078673611997</v>
      </c>
      <c r="G381">
        <v>848.207974614353</v>
      </c>
      <c r="H381">
        <v>0.194107533266048</v>
      </c>
      <c r="I381">
        <v>0.148031173471357</v>
      </c>
      <c r="J381">
        <v>15.5762340769844</v>
      </c>
      <c r="K381">
        <v>2.83291140536497</v>
      </c>
    </row>
    <row r="382" spans="1:11">
      <c r="A382">
        <v>380</v>
      </c>
      <c r="B382">
        <v>54.8122637742806</v>
      </c>
      <c r="C382">
        <v>2482.74158696886</v>
      </c>
      <c r="D382">
        <v>0.605707275629846</v>
      </c>
      <c r="E382">
        <v>320.328103528681</v>
      </c>
      <c r="F382">
        <v>19.9850145259758</v>
      </c>
      <c r="G382">
        <v>847.692945833451</v>
      </c>
      <c r="H382">
        <v>0.194219401835082</v>
      </c>
      <c r="I382">
        <v>0.148035934307085</v>
      </c>
      <c r="J382">
        <v>15.5872046679479</v>
      </c>
      <c r="K382">
        <v>2.83291140536497</v>
      </c>
    </row>
    <row r="383" spans="1:11">
      <c r="A383">
        <v>381</v>
      </c>
      <c r="B383">
        <v>55.0015727303249</v>
      </c>
      <c r="C383">
        <v>2491.29376206728</v>
      </c>
      <c r="D383">
        <v>0.605706628762234</v>
      </c>
      <c r="E383">
        <v>321.227922262977</v>
      </c>
      <c r="F383">
        <v>19.9164094717774</v>
      </c>
      <c r="G383">
        <v>844.769787385937</v>
      </c>
      <c r="H383">
        <v>0.194283718946018</v>
      </c>
      <c r="I383">
        <v>0.148063220596411</v>
      </c>
      <c r="J383">
        <v>15.5975121145024</v>
      </c>
      <c r="K383">
        <v>2.83291140536497</v>
      </c>
    </row>
    <row r="384" spans="1:11">
      <c r="A384">
        <v>382</v>
      </c>
      <c r="B384">
        <v>55.1846031042891</v>
      </c>
      <c r="C384">
        <v>2496.22174815838</v>
      </c>
      <c r="D384">
        <v>0.605715395511518</v>
      </c>
      <c r="E384">
        <v>321.718479095978</v>
      </c>
      <c r="F384">
        <v>19.8770909340979</v>
      </c>
      <c r="G384">
        <v>843.26096665512</v>
      </c>
      <c r="H384">
        <v>0.194342481774109</v>
      </c>
      <c r="I384">
        <v>0.148077933887791</v>
      </c>
      <c r="J384">
        <v>15.6052533721008</v>
      </c>
      <c r="K384">
        <v>2.83291140536497</v>
      </c>
    </row>
    <row r="385" spans="1:11">
      <c r="A385">
        <v>383</v>
      </c>
      <c r="B385">
        <v>55.5274263155485</v>
      </c>
      <c r="C385">
        <v>2507.37040826436</v>
      </c>
      <c r="D385">
        <v>0.605725754404492</v>
      </c>
      <c r="E385">
        <v>322.85450892736</v>
      </c>
      <c r="F385">
        <v>19.7887103222866</v>
      </c>
      <c r="G385">
        <v>839.65331272947</v>
      </c>
      <c r="H385">
        <v>0.194454785819685</v>
      </c>
      <c r="I385">
        <v>0.148112147096524</v>
      </c>
      <c r="J385">
        <v>15.62095299617</v>
      </c>
      <c r="K385">
        <v>2.83291140536497</v>
      </c>
    </row>
    <row r="386" spans="1:11">
      <c r="A386">
        <v>384</v>
      </c>
      <c r="B386">
        <v>55.849269835573</v>
      </c>
      <c r="C386">
        <v>2514.11558904126</v>
      </c>
      <c r="D386">
        <v>0.605745256631789</v>
      </c>
      <c r="E386">
        <v>323.498415494849</v>
      </c>
      <c r="F386">
        <v>19.735618718604</v>
      </c>
      <c r="G386">
        <v>837.703086519246</v>
      </c>
      <c r="H386">
        <v>0.194556322108253</v>
      </c>
      <c r="I386">
        <v>0.148131266766874</v>
      </c>
      <c r="J386">
        <v>15.6332205104922</v>
      </c>
      <c r="K386">
        <v>2.83291140536497</v>
      </c>
    </row>
    <row r="387" spans="1:11">
      <c r="A387">
        <v>385</v>
      </c>
      <c r="B387">
        <v>56.1815466627928</v>
      </c>
      <c r="C387">
        <v>2516.64144737631</v>
      </c>
      <c r="D387">
        <v>0.605775443443452</v>
      </c>
      <c r="E387">
        <v>323.659011179499</v>
      </c>
      <c r="F387">
        <v>19.7158108206256</v>
      </c>
      <c r="G387">
        <v>837.298972815579</v>
      </c>
      <c r="H387">
        <v>0.194656789827419</v>
      </c>
      <c r="I387">
        <v>0.148135465978696</v>
      </c>
      <c r="J387">
        <v>15.6430188557199</v>
      </c>
      <c r="K387">
        <v>2.83291140536497</v>
      </c>
    </row>
    <row r="388" spans="1:11">
      <c r="A388">
        <v>386</v>
      </c>
      <c r="B388">
        <v>56.4751353572789</v>
      </c>
      <c r="C388">
        <v>2523.13813859819</v>
      </c>
      <c r="D388">
        <v>0.605792124345032</v>
      </c>
      <c r="E388">
        <v>324.285709459437</v>
      </c>
      <c r="F388">
        <v>19.6650456511999</v>
      </c>
      <c r="G388">
        <v>835.413169147654</v>
      </c>
      <c r="H388">
        <v>0.194749233132309</v>
      </c>
      <c r="I388">
        <v>0.148154129653638</v>
      </c>
      <c r="J388">
        <v>15.6543532083706</v>
      </c>
      <c r="K388">
        <v>2.83291140536497</v>
      </c>
    </row>
    <row r="389" spans="1:11">
      <c r="A389">
        <v>387</v>
      </c>
      <c r="B389">
        <v>56.7748898300222</v>
      </c>
      <c r="C389">
        <v>2525.42478187729</v>
      </c>
      <c r="D389">
        <v>0.605818718949818</v>
      </c>
      <c r="E389">
        <v>324.432549246759</v>
      </c>
      <c r="F389">
        <v>19.6472399557801</v>
      </c>
      <c r="G389">
        <v>835.104875576691</v>
      </c>
      <c r="H389">
        <v>0.194838810210319</v>
      </c>
      <c r="I389">
        <v>0.148158014915686</v>
      </c>
      <c r="J389">
        <v>15.6631269394571</v>
      </c>
      <c r="K389">
        <v>2.83291140536497</v>
      </c>
    </row>
    <row r="390" spans="1:11">
      <c r="A390">
        <v>388</v>
      </c>
      <c r="B390">
        <v>56.9631824594602</v>
      </c>
      <c r="C390">
        <v>2529.56429503644</v>
      </c>
      <c r="D390">
        <v>0.605828872278432</v>
      </c>
      <c r="E390">
        <v>324.831477439471</v>
      </c>
      <c r="F390">
        <v>19.6150881703926</v>
      </c>
      <c r="G390">
        <v>833.905362965186</v>
      </c>
      <c r="H390">
        <v>0.194897859073723</v>
      </c>
      <c r="I390">
        <v>0.148169893988707</v>
      </c>
      <c r="J390">
        <v>15.6703399364863</v>
      </c>
      <c r="K390">
        <v>2.83291140536497</v>
      </c>
    </row>
    <row r="391" spans="1:11">
      <c r="A391">
        <v>389</v>
      </c>
      <c r="B391">
        <v>57.0973113114503</v>
      </c>
      <c r="C391">
        <v>2537.68012076175</v>
      </c>
      <c r="D391">
        <v>0.605823062827215</v>
      </c>
      <c r="E391">
        <v>325.701919254087</v>
      </c>
      <c r="F391">
        <v>19.5523566086504</v>
      </c>
      <c r="G391">
        <v>831.173576527049</v>
      </c>
      <c r="H391">
        <v>0.194945241533907</v>
      </c>
      <c r="I391">
        <v>0.148196410179559</v>
      </c>
      <c r="J391">
        <v>15.6787085260078</v>
      </c>
      <c r="K391">
        <v>2.83291140536497</v>
      </c>
    </row>
    <row r="392" spans="1:11">
      <c r="A392">
        <v>390</v>
      </c>
      <c r="B392">
        <v>57.4073044824002</v>
      </c>
      <c r="C392">
        <v>2540.49011472902</v>
      </c>
      <c r="D392">
        <v>0.605849987390113</v>
      </c>
      <c r="E392">
        <v>325.904462780059</v>
      </c>
      <c r="F392">
        <v>19.5307300713938</v>
      </c>
      <c r="G392">
        <v>830.693862008674</v>
      </c>
      <c r="H392">
        <v>0.195037943770769</v>
      </c>
      <c r="I392">
        <v>0.148201994040949</v>
      </c>
      <c r="J392">
        <v>15.6880049882992</v>
      </c>
      <c r="K392">
        <v>2.83291140536497</v>
      </c>
    </row>
    <row r="393" spans="1:11">
      <c r="A393">
        <v>391</v>
      </c>
      <c r="B393">
        <v>57.5154834547239</v>
      </c>
      <c r="C393">
        <v>2544.60266769781</v>
      </c>
      <c r="D393">
        <v>0.605851726805972</v>
      </c>
      <c r="E393">
        <v>326.33049482016</v>
      </c>
      <c r="F393">
        <v>19.499164765361</v>
      </c>
      <c r="G393">
        <v>829.400804382593</v>
      </c>
      <c r="H393">
        <v>0.195073490261112</v>
      </c>
      <c r="I393">
        <v>0.14821488848666</v>
      </c>
      <c r="J393">
        <v>15.6931921737363</v>
      </c>
      <c r="K393">
        <v>2.83291140536497</v>
      </c>
    </row>
    <row r="394" spans="1:11">
      <c r="A394">
        <v>392</v>
      </c>
      <c r="B394">
        <v>57.4918343678659</v>
      </c>
      <c r="C394">
        <v>2546.09944140372</v>
      </c>
      <c r="D394">
        <v>0.605845303146058</v>
      </c>
      <c r="E394">
        <v>326.509287367371</v>
      </c>
      <c r="F394">
        <v>19.4877018049466</v>
      </c>
      <c r="G394">
        <v>828.835461273946</v>
      </c>
      <c r="H394">
        <v>0.19506810588504</v>
      </c>
      <c r="I394">
        <v>0.148220450978535</v>
      </c>
      <c r="J394">
        <v>15.6935426792909</v>
      </c>
      <c r="K394">
        <v>2.83291140536497</v>
      </c>
    </row>
    <row r="395" spans="1:11">
      <c r="A395">
        <v>393</v>
      </c>
      <c r="B395">
        <v>57.8947042807271</v>
      </c>
      <c r="C395">
        <v>2549.73159679308</v>
      </c>
      <c r="D395">
        <v>0.605879882223033</v>
      </c>
      <c r="E395">
        <v>326.770190049829</v>
      </c>
      <c r="F395">
        <v>19.4599410942796</v>
      </c>
      <c r="G395">
        <v>828.183658165818</v>
      </c>
      <c r="H395">
        <v>0.195188393707011</v>
      </c>
      <c r="I395">
        <v>0.1482276250092</v>
      </c>
      <c r="J395">
        <v>15.7055706796575</v>
      </c>
      <c r="K395">
        <v>2.83291140536497</v>
      </c>
    </row>
    <row r="396" spans="1:11">
      <c r="A396">
        <v>394</v>
      </c>
      <c r="B396">
        <v>58.164460440827</v>
      </c>
      <c r="C396">
        <v>2557.6396006084</v>
      </c>
      <c r="D396">
        <v>0.605889018413545</v>
      </c>
      <c r="E396">
        <v>327.565628876147</v>
      </c>
      <c r="F396">
        <v>19.3997726137857</v>
      </c>
      <c r="G396">
        <v>825.757187942954</v>
      </c>
      <c r="H396">
        <v>0.195274827374234</v>
      </c>
      <c r="I396">
        <v>0.148251531348135</v>
      </c>
      <c r="J396">
        <v>15.7169845970642</v>
      </c>
      <c r="K396">
        <v>2.83291140536497</v>
      </c>
    </row>
    <row r="397" spans="1:11">
      <c r="A397">
        <v>395</v>
      </c>
      <c r="B397">
        <v>58.5385507150922</v>
      </c>
      <c r="C397">
        <v>2565.58511500448</v>
      </c>
      <c r="D397">
        <v>0.605909351855983</v>
      </c>
      <c r="E397">
        <v>328.326553020568</v>
      </c>
      <c r="F397">
        <v>19.3396922946095</v>
      </c>
      <c r="G397">
        <v>823.525922606478</v>
      </c>
      <c r="H397">
        <v>0.195390939170007</v>
      </c>
      <c r="I397">
        <v>0.14827416958055</v>
      </c>
      <c r="J397">
        <v>15.7308790955362</v>
      </c>
      <c r="K397">
        <v>2.83291140536497</v>
      </c>
    </row>
    <row r="398" spans="1:11">
      <c r="A398">
        <v>396</v>
      </c>
      <c r="B398">
        <v>58.8338808336547</v>
      </c>
      <c r="C398">
        <v>2572.19079793218</v>
      </c>
      <c r="D398">
        <v>0.605924799840127</v>
      </c>
      <c r="E398">
        <v>328.96502392095</v>
      </c>
      <c r="F398">
        <v>19.2900257320356</v>
      </c>
      <c r="G398">
        <v>821.657999996507</v>
      </c>
      <c r="H398">
        <v>0.195482801180081</v>
      </c>
      <c r="I398">
        <v>0.148293207153501</v>
      </c>
      <c r="J398">
        <v>15.7420066992028</v>
      </c>
      <c r="K398">
        <v>2.83291140536497</v>
      </c>
    </row>
    <row r="399" spans="1:11">
      <c r="A399">
        <v>397</v>
      </c>
      <c r="B399">
        <v>59.1188320413361</v>
      </c>
      <c r="C399">
        <v>2577.56641083356</v>
      </c>
      <c r="D399">
        <v>0.605942101916452</v>
      </c>
      <c r="E399">
        <v>329.468122562859</v>
      </c>
      <c r="F399">
        <v>19.2497956488233</v>
      </c>
      <c r="G399">
        <v>820.225638135116</v>
      </c>
      <c r="H399">
        <v>0.195570083394298</v>
      </c>
      <c r="I399">
        <v>0.148308106442117</v>
      </c>
      <c r="J399">
        <v>15.7520982047951</v>
      </c>
      <c r="K399">
        <v>2.83291140536497</v>
      </c>
    </row>
    <row r="400" spans="1:11">
      <c r="A400">
        <v>398</v>
      </c>
      <c r="B400">
        <v>59.4680740813302</v>
      </c>
      <c r="C400">
        <v>2580.86062843852</v>
      </c>
      <c r="D400">
        <v>0.605969894354833</v>
      </c>
      <c r="E400">
        <v>329.712177896269</v>
      </c>
      <c r="F400">
        <v>19.2252251567093</v>
      </c>
      <c r="G400">
        <v>819.662562278683</v>
      </c>
      <c r="H400">
        <v>0.195672707945605</v>
      </c>
      <c r="I400">
        <v>0.148314919916569</v>
      </c>
      <c r="J400">
        <v>15.7624261334737</v>
      </c>
      <c r="K400">
        <v>2.83291140536497</v>
      </c>
    </row>
    <row r="401" spans="1:11">
      <c r="A401">
        <v>399</v>
      </c>
      <c r="B401">
        <v>59.5770174042655</v>
      </c>
      <c r="C401">
        <v>2585.62531296131</v>
      </c>
      <c r="D401">
        <v>0.605968418450546</v>
      </c>
      <c r="E401">
        <v>330.210662403689</v>
      </c>
      <c r="F401">
        <v>19.1897976984878</v>
      </c>
      <c r="G401">
        <v>818.087119980211</v>
      </c>
      <c r="H401">
        <v>0.19570965370221</v>
      </c>
      <c r="I401">
        <v>0.148330004327403</v>
      </c>
      <c r="J401">
        <v>15.7679141390185</v>
      </c>
      <c r="K401">
        <v>2.83291140536497</v>
      </c>
    </row>
    <row r="402" spans="1:11">
      <c r="A402">
        <v>400</v>
      </c>
      <c r="B402">
        <v>59.5860500161441</v>
      </c>
      <c r="C402">
        <v>2584.4479314384</v>
      </c>
      <c r="D402">
        <v>0.605971447810877</v>
      </c>
      <c r="E402">
        <v>330.074120608431</v>
      </c>
      <c r="F402">
        <v>19.1985398801212</v>
      </c>
      <c r="G402">
        <v>818.518012078217</v>
      </c>
      <c r="H402">
        <v>0.195710756126813</v>
      </c>
      <c r="I402">
        <v>0.148325786501465</v>
      </c>
      <c r="J402">
        <v>15.7674183510173</v>
      </c>
      <c r="K402">
        <v>2.83291140536497</v>
      </c>
    </row>
    <row r="403" spans="1:11">
      <c r="A403">
        <v>401</v>
      </c>
      <c r="B403">
        <v>59.7063363397397</v>
      </c>
      <c r="C403">
        <v>2590.45446883732</v>
      </c>
      <c r="D403">
        <v>0.605970900942986</v>
      </c>
      <c r="E403">
        <v>330.70966168638</v>
      </c>
      <c r="F403">
        <v>19.1540238505279</v>
      </c>
      <c r="G403">
        <v>816.623838594722</v>
      </c>
      <c r="H403">
        <v>0.195751812038871</v>
      </c>
      <c r="I403">
        <v>0.148345106280251</v>
      </c>
      <c r="J403">
        <v>15.7738880171427</v>
      </c>
      <c r="K403">
        <v>2.83291140536497</v>
      </c>
    </row>
    <row r="404" spans="1:11">
      <c r="A404">
        <v>402</v>
      </c>
      <c r="B404">
        <v>59.7372864879644</v>
      </c>
      <c r="C404">
        <v>2587.98221468493</v>
      </c>
      <c r="D404">
        <v>0.605979530942622</v>
      </c>
      <c r="E404">
        <v>330.418451115638</v>
      </c>
      <c r="F404">
        <v>19.1723213545567</v>
      </c>
      <c r="G404">
        <v>817.541708226034</v>
      </c>
      <c r="H404">
        <v>0.195757579446116</v>
      </c>
      <c r="I404">
        <v>0.148336084185659</v>
      </c>
      <c r="J404">
        <v>15.7731424554671</v>
      </c>
      <c r="K404">
        <v>2.83291140536497</v>
      </c>
    </row>
    <row r="405" spans="1:11">
      <c r="A405">
        <v>403</v>
      </c>
      <c r="B405">
        <v>60.0803435389695</v>
      </c>
      <c r="C405">
        <v>2597.24377656305</v>
      </c>
      <c r="D405">
        <v>0.605992860023614</v>
      </c>
      <c r="E405">
        <v>331.339988920546</v>
      </c>
      <c r="F405">
        <v>19.103954402569</v>
      </c>
      <c r="G405">
        <v>814.852158512038</v>
      </c>
      <c r="H405">
        <v>0.195865423558389</v>
      </c>
      <c r="I405">
        <v>0.148363745931269</v>
      </c>
      <c r="J405">
        <v>15.786834088632</v>
      </c>
      <c r="K405">
        <v>2.83291140536497</v>
      </c>
    </row>
    <row r="406" spans="1:11">
      <c r="A406">
        <v>404</v>
      </c>
      <c r="B406">
        <v>60.3472625610587</v>
      </c>
      <c r="C406">
        <v>2597.50834548448</v>
      </c>
      <c r="D406">
        <v>0.606020066554727</v>
      </c>
      <c r="E406">
        <v>331.27239045207</v>
      </c>
      <c r="F406">
        <v>19.1020085714344</v>
      </c>
      <c r="G406">
        <v>815.263964163042</v>
      </c>
      <c r="H406">
        <v>0.195940186083852</v>
      </c>
      <c r="I406">
        <v>0.148361167210354</v>
      </c>
      <c r="J406">
        <v>15.7933014917374</v>
      </c>
      <c r="K406">
        <v>2.83291140536497</v>
      </c>
    </row>
    <row r="407" spans="1:11">
      <c r="A407">
        <v>405</v>
      </c>
      <c r="B407">
        <v>60.5492600711295</v>
      </c>
      <c r="C407">
        <v>2600.03735102099</v>
      </c>
      <c r="D407">
        <v>0.606034137789963</v>
      </c>
      <c r="E407">
        <v>331.484259420416</v>
      </c>
      <c r="F407">
        <v>19.0834284208774</v>
      </c>
      <c r="G407">
        <v>814.698455028171</v>
      </c>
      <c r="H407">
        <v>0.195999894905039</v>
      </c>
      <c r="I407">
        <v>0.148367280380183</v>
      </c>
      <c r="J407">
        <v>15.7995877514853</v>
      </c>
      <c r="K407">
        <v>2.83291140536497</v>
      </c>
    </row>
    <row r="408" spans="1:11">
      <c r="A408">
        <v>406</v>
      </c>
      <c r="B408">
        <v>60.9867099444507</v>
      </c>
      <c r="C408">
        <v>2603.45500722886</v>
      </c>
      <c r="D408">
        <v>0.606070592268071</v>
      </c>
      <c r="E408">
        <v>331.711503517497</v>
      </c>
      <c r="F408">
        <v>19.0583768653756</v>
      </c>
      <c r="G408">
        <v>814.299623205022</v>
      </c>
      <c r="H408">
        <v>0.196125461681419</v>
      </c>
      <c r="I408">
        <v>0.148373450672369</v>
      </c>
      <c r="J408">
        <v>15.8119153859135</v>
      </c>
      <c r="K408">
        <v>2.83291140536497</v>
      </c>
    </row>
    <row r="409" spans="1:11">
      <c r="A409">
        <v>407</v>
      </c>
      <c r="B409">
        <v>61.3543961479085</v>
      </c>
      <c r="C409">
        <v>2609.17485332893</v>
      </c>
      <c r="D409">
        <v>0.606093640138895</v>
      </c>
      <c r="E409">
        <v>332.224305341964</v>
      </c>
      <c r="F409">
        <v>19.0165969967524</v>
      </c>
      <c r="G409">
        <v>812.932683176441</v>
      </c>
      <c r="H409">
        <v>0.196234529953323</v>
      </c>
      <c r="I409">
        <v>0.148388522021054</v>
      </c>
      <c r="J409">
        <v>15.823933248315</v>
      </c>
      <c r="K409">
        <v>2.83291140536497</v>
      </c>
    </row>
    <row r="410" spans="1:11">
      <c r="A410">
        <v>408</v>
      </c>
      <c r="B410">
        <v>61.6573943415001</v>
      </c>
      <c r="C410">
        <v>2617.98859622404</v>
      </c>
      <c r="D410">
        <v>0.606103365722517</v>
      </c>
      <c r="E410">
        <v>333.110281268465</v>
      </c>
      <c r="F410">
        <v>18.9525755579612</v>
      </c>
      <c r="G410">
        <v>810.402573907213</v>
      </c>
      <c r="H410">
        <v>0.196329561448842</v>
      </c>
      <c r="I410">
        <v>0.148415200560117</v>
      </c>
      <c r="J410">
        <v>15.836201800399</v>
      </c>
      <c r="K410">
        <v>2.83291140536497</v>
      </c>
    </row>
    <row r="411" spans="1:11">
      <c r="A411">
        <v>409</v>
      </c>
      <c r="B411">
        <v>61.9956287926545</v>
      </c>
      <c r="C411">
        <v>2622.74667562638</v>
      </c>
      <c r="D411">
        <v>0.606125362764735</v>
      </c>
      <c r="E411">
        <v>333.525253814589</v>
      </c>
      <c r="F411">
        <v>18.9181925730463</v>
      </c>
      <c r="G411">
        <v>809.330878939014</v>
      </c>
      <c r="H411">
        <v>0.196428809643004</v>
      </c>
      <c r="I411">
        <v>0.148427326103747</v>
      </c>
      <c r="J411">
        <v>15.8468819076114</v>
      </c>
      <c r="K411">
        <v>2.83291140536497</v>
      </c>
    </row>
    <row r="412" spans="1:11">
      <c r="A412">
        <v>410</v>
      </c>
      <c r="B412">
        <v>62.2646308067272</v>
      </c>
      <c r="C412">
        <v>2630.55187520842</v>
      </c>
      <c r="D412">
        <v>0.60613411272281</v>
      </c>
      <c r="E412">
        <v>334.30894731656</v>
      </c>
      <c r="F412">
        <v>18.8620597629863</v>
      </c>
      <c r="G412">
        <v>807.057463430085</v>
      </c>
      <c r="H412">
        <v>0.19651337020839</v>
      </c>
      <c r="I412">
        <v>0.148450899423361</v>
      </c>
      <c r="J412">
        <v>15.8576985153157</v>
      </c>
      <c r="K412">
        <v>2.83291140536497</v>
      </c>
    </row>
    <row r="413" spans="1:11">
      <c r="A413">
        <v>411</v>
      </c>
      <c r="B413">
        <v>62.4768636473163</v>
      </c>
      <c r="C413">
        <v>2633.45287376001</v>
      </c>
      <c r="D413">
        <v>0.60614835177558</v>
      </c>
      <c r="E413">
        <v>334.559937063408</v>
      </c>
      <c r="F413">
        <v>18.8412814120244</v>
      </c>
      <c r="G413">
        <v>806.429475905072</v>
      </c>
      <c r="H413">
        <v>0.196575255381191</v>
      </c>
      <c r="I413">
        <v>0.148458226901481</v>
      </c>
      <c r="J413">
        <v>15.8643090890202</v>
      </c>
      <c r="K413">
        <v>2.83291140536497</v>
      </c>
    </row>
    <row r="414" spans="1:11">
      <c r="A414">
        <v>412</v>
      </c>
      <c r="B414">
        <v>62.7155786012195</v>
      </c>
      <c r="C414">
        <v>2631.64228112605</v>
      </c>
      <c r="D414">
        <v>0.606176470007781</v>
      </c>
      <c r="E414">
        <v>334.269992502813</v>
      </c>
      <c r="F414">
        <v>18.8542443764758</v>
      </c>
      <c r="G414">
        <v>807.492676357394</v>
      </c>
      <c r="H414">
        <v>0.196637483495931</v>
      </c>
      <c r="I414">
        <v>0.148448892429499</v>
      </c>
      <c r="J414">
        <v>15.8687973504737</v>
      </c>
      <c r="K414">
        <v>2.83291140536497</v>
      </c>
    </row>
    <row r="415" spans="1:11">
      <c r="A415">
        <v>413</v>
      </c>
      <c r="B415">
        <v>62.9969602035742</v>
      </c>
      <c r="C415">
        <v>2638.95167506763</v>
      </c>
      <c r="D415">
        <v>0.606186550577131</v>
      </c>
      <c r="E415">
        <v>334.993533359507</v>
      </c>
      <c r="F415">
        <v>18.8020217075575</v>
      </c>
      <c r="G415">
        <v>805.439331235081</v>
      </c>
      <c r="H415">
        <v>0.196724249376352</v>
      </c>
      <c r="I415">
        <v>0.148470609420967</v>
      </c>
      <c r="J415">
        <v>15.8795335718066</v>
      </c>
      <c r="K415">
        <v>2.83291140536497</v>
      </c>
    </row>
    <row r="416" spans="1:11">
      <c r="A416">
        <v>414</v>
      </c>
      <c r="B416">
        <v>63.1447677479048</v>
      </c>
      <c r="C416">
        <v>2639.10221937383</v>
      </c>
      <c r="D416">
        <v>0.606200462657788</v>
      </c>
      <c r="E416">
        <v>334.957542029191</v>
      </c>
      <c r="F416">
        <v>18.8009491695966</v>
      </c>
      <c r="G416">
        <v>805.6374167687</v>
      </c>
      <c r="H416">
        <v>0.196764462740062</v>
      </c>
      <c r="I416">
        <v>0.14846923504092</v>
      </c>
      <c r="J416">
        <v>15.8830381833618</v>
      </c>
      <c r="K416">
        <v>2.83291140536497</v>
      </c>
    </row>
    <row r="417" spans="1:11">
      <c r="A417">
        <v>415</v>
      </c>
      <c r="B417">
        <v>63.1559500906677</v>
      </c>
      <c r="C417">
        <v>2637.37997530105</v>
      </c>
      <c r="D417">
        <v>0.606205700144733</v>
      </c>
      <c r="E417">
        <v>334.759552373848</v>
      </c>
      <c r="F417">
        <v>18.8132264385427</v>
      </c>
      <c r="G417">
        <v>806.278484771016</v>
      </c>
      <c r="H417">
        <v>0.196764805174405</v>
      </c>
      <c r="I417">
        <v>0.148463144525729</v>
      </c>
      <c r="J417">
        <v>15.8822981109147</v>
      </c>
      <c r="K417">
        <v>2.83291140536497</v>
      </c>
    </row>
    <row r="418" spans="1:11">
      <c r="A418">
        <v>416</v>
      </c>
      <c r="B418">
        <v>63.5095032354146</v>
      </c>
      <c r="C418">
        <v>2646.65431909826</v>
      </c>
      <c r="D418">
        <v>0.606218173181269</v>
      </c>
      <c r="E418">
        <v>335.678912830916</v>
      </c>
      <c r="F418">
        <v>18.7473015730751</v>
      </c>
      <c r="G418">
        <v>803.683576731859</v>
      </c>
      <c r="H418">
        <v>0.196873663423185</v>
      </c>
      <c r="I418">
        <v>0.148490753297254</v>
      </c>
      <c r="J418">
        <v>15.8957750127371</v>
      </c>
      <c r="K418">
        <v>2.83291140536497</v>
      </c>
    </row>
    <row r="419" spans="1:11">
      <c r="A419">
        <v>417</v>
      </c>
      <c r="B419">
        <v>63.8371478711434</v>
      </c>
      <c r="C419">
        <v>2648.49630775261</v>
      </c>
      <c r="D419">
        <v>0.606245877155455</v>
      </c>
      <c r="E419">
        <v>335.770322315329</v>
      </c>
      <c r="F419">
        <v>18.7342631117051</v>
      </c>
      <c r="G419">
        <v>803.679524219335</v>
      </c>
      <c r="H419">
        <v>0.196963936767208</v>
      </c>
      <c r="I419">
        <v>0.148493010560874</v>
      </c>
      <c r="J419">
        <v>15.9043453177852</v>
      </c>
      <c r="K419">
        <v>2.83291140536497</v>
      </c>
    </row>
    <row r="420" spans="1:11">
      <c r="A420">
        <v>418</v>
      </c>
      <c r="B420">
        <v>64.2534298995771</v>
      </c>
      <c r="C420">
        <v>2653.3586506324</v>
      </c>
      <c r="D420">
        <v>0.606274551533791</v>
      </c>
      <c r="E420">
        <v>336.170828861246</v>
      </c>
      <c r="F420">
        <v>18.6999321286593</v>
      </c>
      <c r="G420">
        <v>802.779122729608</v>
      </c>
      <c r="H420">
        <v>0.197082134183348</v>
      </c>
      <c r="I420">
        <v>0.148504606640439</v>
      </c>
      <c r="J420">
        <v>15.9166442255225</v>
      </c>
      <c r="K420">
        <v>2.83291140536497</v>
      </c>
    </row>
    <row r="421" spans="1:11">
      <c r="A421">
        <v>419</v>
      </c>
      <c r="B421">
        <v>64.591969396232</v>
      </c>
      <c r="C421">
        <v>2656.90857736326</v>
      </c>
      <c r="D421">
        <v>0.60629830312394</v>
      </c>
      <c r="E421">
        <v>336.451250637388</v>
      </c>
      <c r="F421">
        <v>18.6749469298856</v>
      </c>
      <c r="G421">
        <v>802.187944460489</v>
      </c>
      <c r="H421">
        <v>0.197177301634911</v>
      </c>
      <c r="I421">
        <v>0.148512651852381</v>
      </c>
      <c r="J421">
        <v>15.9263839935022</v>
      </c>
      <c r="K421">
        <v>2.83291140536497</v>
      </c>
    </row>
    <row r="422" spans="1:11">
      <c r="A422">
        <v>420</v>
      </c>
      <c r="B422">
        <v>64.9022416426889</v>
      </c>
      <c r="C422">
        <v>2661.03190355057</v>
      </c>
      <c r="D422">
        <v>0.606317777232008</v>
      </c>
      <c r="E422">
        <v>336.806357568605</v>
      </c>
      <c r="F422">
        <v>18.6460096978217</v>
      </c>
      <c r="G422">
        <v>801.345496328869</v>
      </c>
      <c r="H422">
        <v>0.197265647183986</v>
      </c>
      <c r="I422">
        <v>0.148523040045354</v>
      </c>
      <c r="J422">
        <v>15.9357783948529</v>
      </c>
      <c r="K422">
        <v>2.83291140536497</v>
      </c>
    </row>
    <row r="423" spans="1:11">
      <c r="A423">
        <v>421</v>
      </c>
      <c r="B423">
        <v>65.2240045654854</v>
      </c>
      <c r="C423">
        <v>2668.52060334472</v>
      </c>
      <c r="D423">
        <v>0.606331429338249</v>
      </c>
      <c r="E423">
        <v>337.536138069608</v>
      </c>
      <c r="F423">
        <v>18.5936831882153</v>
      </c>
      <c r="G423">
        <v>799.36055653422</v>
      </c>
      <c r="H423">
        <v>0.197362290927604</v>
      </c>
      <c r="I423">
        <v>0.148544907186169</v>
      </c>
      <c r="J423">
        <v>15.9473060857704</v>
      </c>
      <c r="K423">
        <v>2.83291140536497</v>
      </c>
    </row>
    <row r="424" spans="1:11">
      <c r="A424">
        <v>422</v>
      </c>
      <c r="B424">
        <v>65.5390026152985</v>
      </c>
      <c r="C424">
        <v>2666.01305630555</v>
      </c>
      <c r="D424">
        <v>0.606365983587951</v>
      </c>
      <c r="E424">
        <v>337.144105003186</v>
      </c>
      <c r="F424">
        <v>18.6111716754212</v>
      </c>
      <c r="G424">
        <v>800.843372415208</v>
      </c>
      <c r="H424">
        <v>0.197440517798379</v>
      </c>
      <c r="I424">
        <v>0.148532378561464</v>
      </c>
      <c r="J424">
        <v>15.953019302897</v>
      </c>
      <c r="K424">
        <v>2.83291140536497</v>
      </c>
    </row>
    <row r="425" spans="1:11">
      <c r="A425">
        <v>423</v>
      </c>
      <c r="B425">
        <v>65.7133627770103</v>
      </c>
      <c r="C425">
        <v>2665.46254933694</v>
      </c>
      <c r="D425">
        <v>0.606384959075191</v>
      </c>
      <c r="E425">
        <v>337.021749185073</v>
      </c>
      <c r="F425">
        <v>18.6150155034666</v>
      </c>
      <c r="G425">
        <v>801.411179536058</v>
      </c>
      <c r="H425">
        <v>0.197484812723519</v>
      </c>
      <c r="I425">
        <v>0.148528364637751</v>
      </c>
      <c r="J425">
        <v>15.9566410974769</v>
      </c>
      <c r="K425">
        <v>2.83291140536497</v>
      </c>
    </row>
    <row r="426" spans="1:11">
      <c r="A426">
        <v>424</v>
      </c>
      <c r="B426">
        <v>65.6982562494308</v>
      </c>
      <c r="C426">
        <v>2666.47053186884</v>
      </c>
      <c r="D426">
        <v>0.606381787782308</v>
      </c>
      <c r="E426">
        <v>337.140721301748</v>
      </c>
      <c r="F426">
        <v>18.6079786319789</v>
      </c>
      <c r="G426">
        <v>801.073780236972</v>
      </c>
      <c r="H426">
        <v>0.197482276698907</v>
      </c>
      <c r="I426">
        <v>0.148532058234878</v>
      </c>
      <c r="J426">
        <v>15.956855398455</v>
      </c>
      <c r="K426">
        <v>2.83291140536497</v>
      </c>
    </row>
    <row r="427" spans="1:11">
      <c r="A427">
        <v>425</v>
      </c>
      <c r="B427">
        <v>65.8954228541871</v>
      </c>
      <c r="C427">
        <v>2665.02758765136</v>
      </c>
      <c r="D427">
        <v>0.606402268726213</v>
      </c>
      <c r="E427">
        <v>336.909201507178</v>
      </c>
      <c r="F427">
        <v>18.6180536778398</v>
      </c>
      <c r="G427">
        <v>801.867907751205</v>
      </c>
      <c r="H427">
        <v>0.197531662835614</v>
      </c>
      <c r="I427">
        <v>0.148524602533004</v>
      </c>
      <c r="J427">
        <v>15.9605159317805</v>
      </c>
      <c r="K427">
        <v>2.83291140536497</v>
      </c>
    </row>
    <row r="428" spans="1:11">
      <c r="A428">
        <v>426</v>
      </c>
      <c r="B428">
        <v>65.9178328811478</v>
      </c>
      <c r="C428">
        <v>2663.1269433951</v>
      </c>
      <c r="D428">
        <v>0.606409095725336</v>
      </c>
      <c r="E428">
        <v>336.687976382491</v>
      </c>
      <c r="F428">
        <v>18.6313411769104</v>
      </c>
      <c r="G428">
        <v>802.602034384026</v>
      </c>
      <c r="H428">
        <v>0.19753409789983</v>
      </c>
      <c r="I428">
        <v>0.1485177935625</v>
      </c>
      <c r="J428">
        <v>15.9599431519023</v>
      </c>
      <c r="K428">
        <v>2.83291140536497</v>
      </c>
    </row>
    <row r="429" spans="1:11">
      <c r="A429">
        <v>427</v>
      </c>
      <c r="B429">
        <v>66.2664963047858</v>
      </c>
      <c r="C429">
        <v>2671.19624830672</v>
      </c>
      <c r="D429">
        <v>0.606422534185668</v>
      </c>
      <c r="E429">
        <v>337.473850380298</v>
      </c>
      <c r="F429">
        <v>18.5750585383869</v>
      </c>
      <c r="G429">
        <v>800.426042053895</v>
      </c>
      <c r="H429">
        <v>0.197638246256588</v>
      </c>
      <c r="I429">
        <v>0.148541334820871</v>
      </c>
      <c r="J429">
        <v>15.9723392617443</v>
      </c>
      <c r="K429">
        <v>2.83291140536497</v>
      </c>
    </row>
    <row r="430" spans="1:11">
      <c r="A430">
        <v>428</v>
      </c>
      <c r="B430">
        <v>66.4581186005654</v>
      </c>
      <c r="C430">
        <v>2674.54783932477</v>
      </c>
      <c r="D430">
        <v>0.606432988134859</v>
      </c>
      <c r="E430">
        <v>337.784518946021</v>
      </c>
      <c r="F430">
        <v>18.551781333006</v>
      </c>
      <c r="G430">
        <v>799.674367382727</v>
      </c>
      <c r="H430">
        <v>0.197693183595034</v>
      </c>
      <c r="I430">
        <v>0.148550584658343</v>
      </c>
      <c r="J430">
        <v>15.9785090451789</v>
      </c>
      <c r="K430">
        <v>2.83291140536497</v>
      </c>
    </row>
    <row r="431" spans="1:11">
      <c r="A431">
        <v>429</v>
      </c>
      <c r="B431">
        <v>66.8500699325592</v>
      </c>
      <c r="C431">
        <v>2683.77250035285</v>
      </c>
      <c r="D431">
        <v>0.60644753200347</v>
      </c>
      <c r="E431">
        <v>338.685461893648</v>
      </c>
      <c r="F431">
        <v>18.4880151627209</v>
      </c>
      <c r="G431">
        <v>797.234880475024</v>
      </c>
      <c r="H431">
        <v>0.197810004925305</v>
      </c>
      <c r="I431">
        <v>0.148577608710068</v>
      </c>
      <c r="J431">
        <v>15.9924280213903</v>
      </c>
      <c r="K431">
        <v>2.83291140536497</v>
      </c>
    </row>
    <row r="432" spans="1:11">
      <c r="A432">
        <v>430</v>
      </c>
      <c r="B432">
        <v>67.2221844110896</v>
      </c>
      <c r="C432">
        <v>2689.11814773661</v>
      </c>
      <c r="D432">
        <v>0.606469700758321</v>
      </c>
      <c r="E432">
        <v>339.157734772102</v>
      </c>
      <c r="F432">
        <v>18.4512631851372</v>
      </c>
      <c r="G432">
        <v>796.131112747817</v>
      </c>
      <c r="H432">
        <v>0.197914651636327</v>
      </c>
      <c r="I432">
        <v>0.148591532149738</v>
      </c>
      <c r="J432">
        <v>16.0036926644687</v>
      </c>
      <c r="K432">
        <v>2.83291140536497</v>
      </c>
    </row>
    <row r="433" spans="1:11">
      <c r="A433">
        <v>431</v>
      </c>
      <c r="B433">
        <v>67.5979307341923</v>
      </c>
      <c r="C433">
        <v>2690.04291036048</v>
      </c>
      <c r="D433">
        <v>0.606501547442254</v>
      </c>
      <c r="E433">
        <v>339.132257369889</v>
      </c>
      <c r="F433">
        <v>18.4449201493101</v>
      </c>
      <c r="G433">
        <v>796.512917755373</v>
      </c>
      <c r="H433">
        <v>0.198012392825117</v>
      </c>
      <c r="I433">
        <v>0.148590171597345</v>
      </c>
      <c r="J433">
        <v>16.0125780204418</v>
      </c>
      <c r="K433">
        <v>2.83291140536497</v>
      </c>
    </row>
    <row r="434" spans="1:11">
      <c r="A434">
        <v>432</v>
      </c>
      <c r="B434">
        <v>67.947666627323</v>
      </c>
      <c r="C434">
        <v>2695.15680814906</v>
      </c>
      <c r="D434">
        <v>0.606521932088489</v>
      </c>
      <c r="E434">
        <v>339.586643438703</v>
      </c>
      <c r="F434">
        <v>18.409922023755</v>
      </c>
      <c r="G434">
        <v>795.454060056128</v>
      </c>
      <c r="H434">
        <v>0.198110309547396</v>
      </c>
      <c r="I434">
        <v>0.14860359215136</v>
      </c>
      <c r="J434">
        <v>16.0231537113963</v>
      </c>
      <c r="K434">
        <v>2.83291140536497</v>
      </c>
    </row>
    <row r="435" spans="1:11">
      <c r="A435">
        <v>433</v>
      </c>
      <c r="B435">
        <v>68.2902871431571</v>
      </c>
      <c r="C435">
        <v>2695.87790415911</v>
      </c>
      <c r="D435">
        <v>0.606550719803081</v>
      </c>
      <c r="E435">
        <v>339.550882860323</v>
      </c>
      <c r="F435">
        <v>18.4049977201372</v>
      </c>
      <c r="G435">
        <v>795.901089529002</v>
      </c>
      <c r="H435">
        <v>0.198198111765258</v>
      </c>
      <c r="I435">
        <v>0.148602005508772</v>
      </c>
      <c r="J435">
        <v>16.0311271693351</v>
      </c>
      <c r="K435">
        <v>2.83291140536497</v>
      </c>
    </row>
    <row r="436" spans="1:11">
      <c r="A436">
        <v>434</v>
      </c>
      <c r="B436">
        <v>68.5123355915623</v>
      </c>
      <c r="C436">
        <v>2699.03642420066</v>
      </c>
      <c r="D436">
        <v>0.60656329435102</v>
      </c>
      <c r="E436">
        <v>339.829647261902</v>
      </c>
      <c r="F436">
        <v>18.3834594579476</v>
      </c>
      <c r="G436">
        <v>795.254023021786</v>
      </c>
      <c r="H436">
        <v>0.198259844676211</v>
      </c>
      <c r="I436">
        <v>0.148610230376902</v>
      </c>
      <c r="J436">
        <v>16.0377624030564</v>
      </c>
      <c r="K436">
        <v>2.83291140536497</v>
      </c>
    </row>
    <row r="437" spans="1:11">
      <c r="A437">
        <v>435</v>
      </c>
      <c r="B437">
        <v>68.6818046454571</v>
      </c>
      <c r="C437">
        <v>2706.65171526338</v>
      </c>
      <c r="D437">
        <v>0.606560634631384</v>
      </c>
      <c r="E437">
        <v>340.626268087664</v>
      </c>
      <c r="F437">
        <v>18.3317367358396</v>
      </c>
      <c r="G437">
        <v>792.992163300709</v>
      </c>
      <c r="H437">
        <v>0.198316383726918</v>
      </c>
      <c r="I437">
        <v>0.148634413037936</v>
      </c>
      <c r="J437">
        <v>16.0456471678685</v>
      </c>
      <c r="K437">
        <v>2.83291140536497</v>
      </c>
    </row>
    <row r="438" spans="1:11">
      <c r="A438">
        <v>436</v>
      </c>
      <c r="B438">
        <v>69.0214432067494</v>
      </c>
      <c r="C438">
        <v>2707.68022270642</v>
      </c>
      <c r="D438">
        <v>0.606588893360359</v>
      </c>
      <c r="E438">
        <v>340.626402487636</v>
      </c>
      <c r="F438">
        <v>18.3247734587441</v>
      </c>
      <c r="G438">
        <v>793.326566773456</v>
      </c>
      <c r="H438">
        <v>0.198403473556678</v>
      </c>
      <c r="I438">
        <v>0.148633939246704</v>
      </c>
      <c r="J438">
        <v>16.0536795383173</v>
      </c>
      <c r="K438">
        <v>2.83291140536497</v>
      </c>
    </row>
    <row r="439" spans="1:11">
      <c r="A439">
        <v>437</v>
      </c>
      <c r="B439">
        <v>69.1444842884541</v>
      </c>
      <c r="C439">
        <v>2711.2401165676</v>
      </c>
      <c r="D439">
        <v>0.606591859283543</v>
      </c>
      <c r="E439">
        <v>340.983990434031</v>
      </c>
      <c r="F439">
        <v>18.3007127906592</v>
      </c>
      <c r="G439">
        <v>792.37385471148</v>
      </c>
      <c r="H439">
        <v>0.198440781264802</v>
      </c>
      <c r="I439">
        <v>0.148644734731061</v>
      </c>
      <c r="J439">
        <v>16.0583071243778</v>
      </c>
      <c r="K439">
        <v>2.83291140536497</v>
      </c>
    </row>
    <row r="440" spans="1:11">
      <c r="A440">
        <v>438</v>
      </c>
      <c r="B440">
        <v>69.1214059690584</v>
      </c>
      <c r="C440">
        <v>2712.76917097027</v>
      </c>
      <c r="D440">
        <v>0.606586104005271</v>
      </c>
      <c r="E440">
        <v>341.163472198584</v>
      </c>
      <c r="F440">
        <v>18.2903975800013</v>
      </c>
      <c r="G440">
        <v>791.831912682897</v>
      </c>
      <c r="H440">
        <v>0.198437669069582</v>
      </c>
      <c r="I440">
        <v>0.148650280908562</v>
      </c>
      <c r="J440">
        <v>16.0586189617188</v>
      </c>
      <c r="K440">
        <v>2.83291140536497</v>
      </c>
    </row>
    <row r="441" spans="1:11">
      <c r="A441">
        <v>439</v>
      </c>
      <c r="B441">
        <v>69.5634882502747</v>
      </c>
      <c r="C441">
        <v>2713.78234712453</v>
      </c>
      <c r="D441">
        <v>0.606623261938178</v>
      </c>
      <c r="E441">
        <v>341.127194462291</v>
      </c>
      <c r="F441">
        <v>18.2835689576913</v>
      </c>
      <c r="G441">
        <v>792.330550832364</v>
      </c>
      <c r="H441">
        <v>0.198550199908574</v>
      </c>
      <c r="I441">
        <v>0.148648532622871</v>
      </c>
      <c r="J441">
        <v>16.0688725441434</v>
      </c>
      <c r="K441">
        <v>2.83291140536497</v>
      </c>
    </row>
    <row r="442" spans="1:11">
      <c r="A442">
        <v>440</v>
      </c>
      <c r="B442">
        <v>69.8625959924531</v>
      </c>
      <c r="C442">
        <v>2720.16792170283</v>
      </c>
      <c r="D442">
        <v>0.606634740690758</v>
      </c>
      <c r="E442">
        <v>341.741597575386</v>
      </c>
      <c r="F442">
        <v>18.2406484114246</v>
      </c>
      <c r="G442">
        <v>790.719616885201</v>
      </c>
      <c r="H442">
        <v>0.198636879000589</v>
      </c>
      <c r="I442">
        <v>0.148666932860254</v>
      </c>
      <c r="J442">
        <v>16.0788595221217</v>
      </c>
      <c r="K442">
        <v>2.83291140536497</v>
      </c>
    </row>
    <row r="443" spans="1:11">
      <c r="A443">
        <v>441</v>
      </c>
      <c r="B443">
        <v>70.2818383213059</v>
      </c>
      <c r="C443">
        <v>2726.19871715314</v>
      </c>
      <c r="D443">
        <v>0.60665777660717</v>
      </c>
      <c r="E443">
        <v>342.275926291851</v>
      </c>
      <c r="F443">
        <v>18.2002971271407</v>
      </c>
      <c r="G443">
        <v>789.487190389659</v>
      </c>
      <c r="H443">
        <v>0.198752441579907</v>
      </c>
      <c r="I443">
        <v>0.148682722883452</v>
      </c>
      <c r="J443">
        <v>16.0912374114547</v>
      </c>
      <c r="K443">
        <v>2.83291140536497</v>
      </c>
    </row>
    <row r="444" spans="1:11">
      <c r="A444">
        <v>442</v>
      </c>
      <c r="B444">
        <v>70.6126204706164</v>
      </c>
      <c r="C444">
        <v>2731.39320828775</v>
      </c>
      <c r="D444">
        <v>0.606675164200396</v>
      </c>
      <c r="E444">
        <v>342.7464567721</v>
      </c>
      <c r="F444">
        <v>18.1656842849518</v>
      </c>
      <c r="G444">
        <v>788.373541278539</v>
      </c>
      <c r="H444">
        <v>0.198844255681816</v>
      </c>
      <c r="I444">
        <v>0.148696685273992</v>
      </c>
      <c r="J444">
        <v>16.1012034325937</v>
      </c>
      <c r="K444">
        <v>2.83291140536497</v>
      </c>
    </row>
    <row r="445" spans="1:11">
      <c r="A445">
        <v>443</v>
      </c>
      <c r="B445">
        <v>70.924224726224</v>
      </c>
      <c r="C445">
        <v>2735.34964738239</v>
      </c>
      <c r="D445">
        <v>0.606693690263775</v>
      </c>
      <c r="E445">
        <v>343.084927671378</v>
      </c>
      <c r="F445">
        <v>18.1394092441888</v>
      </c>
      <c r="G445">
        <v>787.649233441505</v>
      </c>
      <c r="H445">
        <v>0.198928728358041</v>
      </c>
      <c r="I445">
        <v>0.148706633075895</v>
      </c>
      <c r="J445">
        <v>16.1100660902035</v>
      </c>
      <c r="K445">
        <v>2.83291140536497</v>
      </c>
    </row>
    <row r="446" spans="1:11">
      <c r="A446">
        <v>444</v>
      </c>
      <c r="B446">
        <v>71.2976717489472</v>
      </c>
      <c r="C446">
        <v>2736.60462209638</v>
      </c>
      <c r="D446">
        <v>0.606722515664316</v>
      </c>
      <c r="E446">
        <v>343.100732922002</v>
      </c>
      <c r="F446">
        <v>18.1310907243178</v>
      </c>
      <c r="G446">
        <v>787.973685622716</v>
      </c>
      <c r="H446">
        <v>0.199022680851302</v>
      </c>
      <c r="I446">
        <v>0.148706624964734</v>
      </c>
      <c r="J446">
        <v>16.1188059850723</v>
      </c>
      <c r="K446">
        <v>2.83291140536497</v>
      </c>
    </row>
    <row r="447" spans="1:11">
      <c r="A447">
        <v>445</v>
      </c>
      <c r="B447">
        <v>71.4626911387679</v>
      </c>
      <c r="C447">
        <v>2745.60638618654</v>
      </c>
      <c r="D447">
        <v>0.606717158584823</v>
      </c>
      <c r="E447">
        <v>344.053126071216</v>
      </c>
      <c r="F447">
        <v>18.0716460048494</v>
      </c>
      <c r="G447">
        <v>785.292607999422</v>
      </c>
      <c r="H447">
        <v>0.199080767123182</v>
      </c>
      <c r="I447">
        <v>0.148735592335975</v>
      </c>
      <c r="J447">
        <v>16.1271104046841</v>
      </c>
      <c r="K447">
        <v>2.83291140536497</v>
      </c>
    </row>
    <row r="448" spans="1:11">
      <c r="A448">
        <v>446</v>
      </c>
      <c r="B448">
        <v>71.588833296881</v>
      </c>
      <c r="C448">
        <v>2750.00962701708</v>
      </c>
      <c r="D448">
        <v>0.606716786396725</v>
      </c>
      <c r="E448">
        <v>344.503222560999</v>
      </c>
      <c r="F448">
        <v>18.0427101753956</v>
      </c>
      <c r="G448">
        <v>784.003847558893</v>
      </c>
      <c r="H448">
        <v>0.199120702894646</v>
      </c>
      <c r="I448">
        <v>0.148749185005855</v>
      </c>
      <c r="J448">
        <v>16.1321541344916</v>
      </c>
      <c r="K448">
        <v>2.83291140536497</v>
      </c>
    </row>
    <row r="449" spans="1:11">
      <c r="A449">
        <v>447</v>
      </c>
      <c r="B449">
        <v>71.5854591147224</v>
      </c>
      <c r="C449">
        <v>2749.07207741817</v>
      </c>
      <c r="D449">
        <v>0.606718016798281</v>
      </c>
      <c r="E449">
        <v>344.399583025325</v>
      </c>
      <c r="F449">
        <v>18.0488635010312</v>
      </c>
      <c r="G449">
        <v>784.321773319196</v>
      </c>
      <c r="H449">
        <v>0.199117920706032</v>
      </c>
      <c r="I449">
        <v>0.148746020920389</v>
      </c>
      <c r="J449">
        <v>16.1315851618382</v>
      </c>
      <c r="K449">
        <v>2.83291140536497</v>
      </c>
    </row>
    <row r="450" spans="1:11">
      <c r="A450">
        <v>448</v>
      </c>
      <c r="B450">
        <v>71.7266579523399</v>
      </c>
      <c r="C450">
        <v>2754.97363964223</v>
      </c>
      <c r="D450">
        <v>0.606718463838735</v>
      </c>
      <c r="E450">
        <v>345.01267749408</v>
      </c>
      <c r="F450">
        <v>18.0102001579443</v>
      </c>
      <c r="G450">
        <v>782.635288337184</v>
      </c>
      <c r="H450">
        <v>0.199164178315312</v>
      </c>
      <c r="I450">
        <v>0.148764616125565</v>
      </c>
      <c r="J450">
        <v>16.1377157589889</v>
      </c>
      <c r="K450">
        <v>2.83291140536497</v>
      </c>
    </row>
    <row r="451" spans="1:11">
      <c r="A451">
        <v>449</v>
      </c>
      <c r="B451">
        <v>71.6994120511858</v>
      </c>
      <c r="C451">
        <v>2756.84099642911</v>
      </c>
      <c r="D451">
        <v>0.606711548767028</v>
      </c>
      <c r="E451">
        <v>345.230719416</v>
      </c>
      <c r="F451">
        <v>17.9980008800238</v>
      </c>
      <c r="G451">
        <v>781.959129602019</v>
      </c>
      <c r="H451">
        <v>0.199161192561193</v>
      </c>
      <c r="I451">
        <v>0.148771330875188</v>
      </c>
      <c r="J451">
        <v>16.1381012127982</v>
      </c>
      <c r="K451">
        <v>2.83291140536497</v>
      </c>
    </row>
    <row r="452" spans="1:11">
      <c r="A452">
        <v>450</v>
      </c>
      <c r="B452">
        <v>72.128021166956</v>
      </c>
      <c r="C452">
        <v>2757.99050247573</v>
      </c>
      <c r="D452">
        <v>0.606746067745606</v>
      </c>
      <c r="E452">
        <v>345.216357961544</v>
      </c>
      <c r="F452">
        <v>17.9904994724519</v>
      </c>
      <c r="G452">
        <v>782.419097977448</v>
      </c>
      <c r="H452">
        <v>0.199268100873916</v>
      </c>
      <c r="I452">
        <v>0.148770330939245</v>
      </c>
      <c r="J452">
        <v>16.1479151909371</v>
      </c>
      <c r="K452">
        <v>2.83291140536497</v>
      </c>
    </row>
    <row r="453" spans="1:11">
      <c r="A453">
        <v>451</v>
      </c>
      <c r="B453">
        <v>72.3173366291949</v>
      </c>
      <c r="C453">
        <v>2759.16133012035</v>
      </c>
      <c r="D453">
        <v>0.606759115111907</v>
      </c>
      <c r="E453">
        <v>345.284123101445</v>
      </c>
      <c r="F453">
        <v>17.9828653504841</v>
      </c>
      <c r="G453">
        <v>782.373031386652</v>
      </c>
      <c r="H453">
        <v>0.199316645389914</v>
      </c>
      <c r="I453">
        <v>0.148772148448266</v>
      </c>
      <c r="J453">
        <v>16.1525916208588</v>
      </c>
      <c r="K453">
        <v>2.83291140536497</v>
      </c>
    </row>
    <row r="454" spans="1:11">
      <c r="A454">
        <v>452</v>
      </c>
      <c r="B454">
        <v>72.7835571234159</v>
      </c>
      <c r="C454">
        <v>2759.3790674029</v>
      </c>
      <c r="D454">
        <v>0.606798507491981</v>
      </c>
      <c r="E454">
        <v>345.154361160649</v>
      </c>
      <c r="F454">
        <v>17.9814463572475</v>
      </c>
      <c r="G454">
        <v>783.270921681492</v>
      </c>
      <c r="H454">
        <v>0.199429633654688</v>
      </c>
      <c r="I454">
        <v>0.148767602576966</v>
      </c>
      <c r="J454">
        <v>16.1626704931559</v>
      </c>
      <c r="K454">
        <v>2.83291140536497</v>
      </c>
    </row>
    <row r="455" spans="1:11">
      <c r="A455">
        <v>453</v>
      </c>
      <c r="B455">
        <v>73.1786066620222</v>
      </c>
      <c r="C455">
        <v>2762.47662400515</v>
      </c>
      <c r="D455">
        <v>0.606824574549936</v>
      </c>
      <c r="E455">
        <v>345.370116482604</v>
      </c>
      <c r="F455">
        <v>17.9612838163601</v>
      </c>
      <c r="G455">
        <v>783.015512440799</v>
      </c>
      <c r="H455">
        <v>0.199531140419673</v>
      </c>
      <c r="I455">
        <v>0.148773711055261</v>
      </c>
      <c r="J455">
        <v>16.1727053821739</v>
      </c>
      <c r="K455">
        <v>2.83291140536497</v>
      </c>
    </row>
    <row r="456" spans="1:11">
      <c r="A456">
        <v>454</v>
      </c>
      <c r="B456">
        <v>73.5082697823505</v>
      </c>
      <c r="C456">
        <v>2769.5226775015</v>
      </c>
      <c r="D456">
        <v>0.606836844102625</v>
      </c>
      <c r="E456">
        <v>346.048852438315</v>
      </c>
      <c r="F456">
        <v>17.9155877952871</v>
      </c>
      <c r="G456">
        <v>781.338069382478</v>
      </c>
      <c r="H456">
        <v>0.199624815199467</v>
      </c>
      <c r="I456">
        <v>0.148794091279104</v>
      </c>
      <c r="J456">
        <v>16.1833527130538</v>
      </c>
      <c r="K456">
        <v>2.83291140536497</v>
      </c>
    </row>
    <row r="457" spans="1:11">
      <c r="A457">
        <v>455</v>
      </c>
      <c r="B457">
        <v>73.8786413687262</v>
      </c>
      <c r="C457">
        <v>2772.34272220258</v>
      </c>
      <c r="D457">
        <v>0.606861108708455</v>
      </c>
      <c r="E457">
        <v>346.242116138905</v>
      </c>
      <c r="F457">
        <v>17.8973639451029</v>
      </c>
      <c r="G457">
        <v>781.132925890481</v>
      </c>
      <c r="H457">
        <v>0.199719293550726</v>
      </c>
      <c r="I457">
        <v>0.148799552304839</v>
      </c>
      <c r="J457">
        <v>16.1926623879453</v>
      </c>
      <c r="K457">
        <v>2.83291140536497</v>
      </c>
    </row>
    <row r="458" spans="1:11">
      <c r="A458">
        <v>456</v>
      </c>
      <c r="B458">
        <v>74.1708163610751</v>
      </c>
      <c r="C458">
        <v>2778.79388586782</v>
      </c>
      <c r="D458">
        <v>0.606871561756762</v>
      </c>
      <c r="E458">
        <v>346.866246678748</v>
      </c>
      <c r="F458">
        <v>17.8558139674045</v>
      </c>
      <c r="G458">
        <v>779.531446636685</v>
      </c>
      <c r="H458">
        <v>0.199802871135287</v>
      </c>
      <c r="I458">
        <v>0.148818283601712</v>
      </c>
      <c r="J458">
        <v>16.2021643022439</v>
      </c>
      <c r="K458">
        <v>2.83291140536497</v>
      </c>
    </row>
    <row r="459" spans="1:11">
      <c r="A459">
        <v>457</v>
      </c>
      <c r="B459">
        <v>74.3967203253997</v>
      </c>
      <c r="C459">
        <v>2780.59794099286</v>
      </c>
      <c r="D459">
        <v>0.606886432540176</v>
      </c>
      <c r="E459">
        <v>346.993709644725</v>
      </c>
      <c r="F459">
        <v>17.8442290948759</v>
      </c>
      <c r="G459">
        <v>779.388034626134</v>
      </c>
      <c r="H459">
        <v>0.199860403324752</v>
      </c>
      <c r="I459">
        <v>0.148821915354264</v>
      </c>
      <c r="J459">
        <v>16.2078571631889</v>
      </c>
      <c r="K459">
        <v>2.83291140536497</v>
      </c>
    </row>
    <row r="460" spans="1:11">
      <c r="A460">
        <v>458</v>
      </c>
      <c r="B460">
        <v>74.6466945896504</v>
      </c>
      <c r="C460">
        <v>2777.38509002843</v>
      </c>
      <c r="D460">
        <v>0.60691465867451</v>
      </c>
      <c r="E460">
        <v>346.55365890522</v>
      </c>
      <c r="F460">
        <v>17.8648711185055</v>
      </c>
      <c r="G460">
        <v>780.977010209874</v>
      </c>
      <c r="H460">
        <v>0.199912623453664</v>
      </c>
      <c r="I460">
        <v>0.148808157374172</v>
      </c>
      <c r="J460">
        <v>16.2114888245268</v>
      </c>
      <c r="K460">
        <v>2.83291140536497</v>
      </c>
    </row>
    <row r="461" spans="1:11">
      <c r="A461">
        <v>459</v>
      </c>
      <c r="B461">
        <v>74.9322957731752</v>
      </c>
      <c r="C461">
        <v>2783.32326221726</v>
      </c>
      <c r="D461">
        <v>0.606924734194944</v>
      </c>
      <c r="E461">
        <v>347.122993438445</v>
      </c>
      <c r="F461">
        <v>17.826756724007</v>
      </c>
      <c r="G461">
        <v>779.549027401439</v>
      </c>
      <c r="H461">
        <v>0.199993105064952</v>
      </c>
      <c r="I461">
        <v>0.14882523331243</v>
      </c>
      <c r="J461">
        <v>16.2205343648368</v>
      </c>
      <c r="K461">
        <v>2.83291140536497</v>
      </c>
    </row>
    <row r="462" spans="1:11">
      <c r="A462">
        <v>460</v>
      </c>
      <c r="B462">
        <v>75.079871926226</v>
      </c>
      <c r="C462">
        <v>2782.66062931956</v>
      </c>
      <c r="D462">
        <v>0.606938198401055</v>
      </c>
      <c r="E462">
        <v>347.00097809146</v>
      </c>
      <c r="F462">
        <v>17.8310017962736</v>
      </c>
      <c r="G462">
        <v>780.052837812893</v>
      </c>
      <c r="H462">
        <v>0.200026510903287</v>
      </c>
      <c r="I462">
        <v>0.148821320201608</v>
      </c>
      <c r="J462">
        <v>16.2233028959644</v>
      </c>
      <c r="K462">
        <v>2.83291140536497</v>
      </c>
    </row>
    <row r="463" spans="1:11">
      <c r="A463">
        <v>461</v>
      </c>
      <c r="B463">
        <v>75.0824107466778</v>
      </c>
      <c r="C463">
        <v>2784.36550077695</v>
      </c>
      <c r="D463">
        <v>0.606934490052509</v>
      </c>
      <c r="E463">
        <v>347.190218612713</v>
      </c>
      <c r="F463">
        <v>17.8200838453039</v>
      </c>
      <c r="G463">
        <v>779.476444941425</v>
      </c>
      <c r="H463">
        <v>0.200030916426599</v>
      </c>
      <c r="I463">
        <v>0.14882710175392</v>
      </c>
      <c r="J463">
        <v>16.2242255682065</v>
      </c>
      <c r="K463">
        <v>2.83291140536497</v>
      </c>
    </row>
    <row r="464" spans="1:11">
      <c r="A464">
        <v>462</v>
      </c>
      <c r="B464">
        <v>75.4600362578219</v>
      </c>
      <c r="C464">
        <v>2790.91696956611</v>
      </c>
      <c r="D464">
        <v>0.60695085655977</v>
      </c>
      <c r="E464">
        <v>347.7982084424</v>
      </c>
      <c r="F464">
        <v>17.7782525316512</v>
      </c>
      <c r="G464">
        <v>778.055258928344</v>
      </c>
      <c r="H464">
        <v>0.20013411934341</v>
      </c>
      <c r="I464">
        <v>0.148845265444081</v>
      </c>
      <c r="J464">
        <v>16.2354682346445</v>
      </c>
      <c r="K464">
        <v>2.83291140536497</v>
      </c>
    </row>
    <row r="465" spans="1:11">
      <c r="A465">
        <v>463</v>
      </c>
      <c r="B465">
        <v>75.7985734406039</v>
      </c>
      <c r="C465">
        <v>2791.28185223026</v>
      </c>
      <c r="D465">
        <v>0.606978045492647</v>
      </c>
      <c r="E465">
        <v>347.729563316824</v>
      </c>
      <c r="F465">
        <v>17.7759285183515</v>
      </c>
      <c r="G465">
        <v>778.664195694869</v>
      </c>
      <c r="H465">
        <v>0.200213981640093</v>
      </c>
      <c r="I465">
        <v>0.148842799265102</v>
      </c>
      <c r="J465">
        <v>16.2427273089153</v>
      </c>
      <c r="K465">
        <v>2.83291140536497</v>
      </c>
    </row>
    <row r="466" spans="1:11">
      <c r="A466">
        <v>464</v>
      </c>
      <c r="B466">
        <v>76.2467220778266</v>
      </c>
      <c r="C466">
        <v>2794.37657893451</v>
      </c>
      <c r="D466">
        <v>0.607007672585284</v>
      </c>
      <c r="E466">
        <v>347.930008376873</v>
      </c>
      <c r="F466">
        <v>17.7562419660474</v>
      </c>
      <c r="G466">
        <v>778.569198502244</v>
      </c>
      <c r="H466">
        <v>0.200325266479347</v>
      </c>
      <c r="I466">
        <v>0.148848438032653</v>
      </c>
      <c r="J466">
        <v>16.2536343681159</v>
      </c>
      <c r="K466">
        <v>2.83291140536497</v>
      </c>
    </row>
    <row r="467" spans="1:11">
      <c r="A467">
        <v>465</v>
      </c>
      <c r="B467">
        <v>76.6080856092877</v>
      </c>
      <c r="C467">
        <v>2796.35280150481</v>
      </c>
      <c r="D467">
        <v>0.607032237552992</v>
      </c>
      <c r="E467">
        <v>348.034068451595</v>
      </c>
      <c r="F467">
        <v>17.7436933755698</v>
      </c>
      <c r="G467">
        <v>778.664328428568</v>
      </c>
      <c r="H467">
        <v>0.200413508884476</v>
      </c>
      <c r="I467">
        <v>0.148851228369029</v>
      </c>
      <c r="J467">
        <v>16.2621441118735</v>
      </c>
      <c r="K467">
        <v>2.83291140536497</v>
      </c>
    </row>
    <row r="468" spans="1:11">
      <c r="A468">
        <v>466</v>
      </c>
      <c r="B468">
        <v>76.9321138969551</v>
      </c>
      <c r="C468">
        <v>2798.95888175167</v>
      </c>
      <c r="D468">
        <v>0.607052158159562</v>
      </c>
      <c r="E468">
        <v>348.22046434125</v>
      </c>
      <c r="F468">
        <v>17.727172415182</v>
      </c>
      <c r="G468">
        <v>778.467596411834</v>
      </c>
      <c r="H468">
        <v>0.200494320796693</v>
      </c>
      <c r="I468">
        <v>0.1488565793346</v>
      </c>
      <c r="J468">
        <v>16.2701763100747</v>
      </c>
      <c r="K468">
        <v>2.83291140536497</v>
      </c>
    </row>
    <row r="469" spans="1:11">
      <c r="A469">
        <v>467</v>
      </c>
      <c r="B469">
        <v>77.2613339224754</v>
      </c>
      <c r="C469">
        <v>2805.14973992548</v>
      </c>
      <c r="D469">
        <v>0.607065517468729</v>
      </c>
      <c r="E469">
        <v>348.804335456863</v>
      </c>
      <c r="F469">
        <v>17.688049223759</v>
      </c>
      <c r="G469">
        <v>777.077523410066</v>
      </c>
      <c r="H469">
        <v>0.200584524633823</v>
      </c>
      <c r="I469">
        <v>0.148874076339788</v>
      </c>
      <c r="J469">
        <v>16.280094523235</v>
      </c>
      <c r="K469">
        <v>2.83291140536497</v>
      </c>
    </row>
    <row r="470" spans="1:11">
      <c r="A470">
        <v>468</v>
      </c>
      <c r="B470">
        <v>77.5324497859717</v>
      </c>
      <c r="C470">
        <v>2800.24281382713</v>
      </c>
      <c r="D470">
        <v>0.607097265460556</v>
      </c>
      <c r="E470">
        <v>348.171438408434</v>
      </c>
      <c r="F470">
        <v>17.7190443752997</v>
      </c>
      <c r="G470">
        <v>779.259893705318</v>
      </c>
      <c r="H470">
        <v>0.200635438785981</v>
      </c>
      <c r="I470">
        <v>0.148854427761101</v>
      </c>
      <c r="J470">
        <v>16.2832519427247</v>
      </c>
      <c r="K470">
        <v>2.83291140536497</v>
      </c>
    </row>
    <row r="471" spans="1:11">
      <c r="A471">
        <v>469</v>
      </c>
      <c r="B471">
        <v>77.7119911240551</v>
      </c>
      <c r="C471">
        <v>2798.78309197481</v>
      </c>
      <c r="D471">
        <v>0.607116135111462</v>
      </c>
      <c r="E471">
        <v>347.952164282963</v>
      </c>
      <c r="F471">
        <v>17.7282858475491</v>
      </c>
      <c r="G471">
        <v>780.172858256617</v>
      </c>
      <c r="H471">
        <v>0.200672840657665</v>
      </c>
      <c r="I471">
        <v>0.148847556295861</v>
      </c>
      <c r="J471">
        <v>16.2862206216296</v>
      </c>
      <c r="K471">
        <v>2.83291140536497</v>
      </c>
    </row>
    <row r="472" spans="1:11">
      <c r="A472">
        <v>470</v>
      </c>
      <c r="B472">
        <v>77.7312673554876</v>
      </c>
      <c r="C472">
        <v>2798.6749203109</v>
      </c>
      <c r="D472">
        <v>0.607117569244823</v>
      </c>
      <c r="E472">
        <v>347.933908511304</v>
      </c>
      <c r="F472">
        <v>17.7289710640294</v>
      </c>
      <c r="G472">
        <v>780.237092735863</v>
      </c>
      <c r="H472">
        <v>0.200677055248597</v>
      </c>
      <c r="I472">
        <v>0.148846972355763</v>
      </c>
      <c r="J472">
        <v>16.2865668393436</v>
      </c>
      <c r="K472">
        <v>2.83291140536497</v>
      </c>
    </row>
    <row r="473" spans="1:11">
      <c r="A473">
        <v>471</v>
      </c>
      <c r="B473">
        <v>77.9520960948275</v>
      </c>
      <c r="C473">
        <v>2796.82681512013</v>
      </c>
      <c r="D473">
        <v>0.607138081856038</v>
      </c>
      <c r="E473">
        <v>347.657676548149</v>
      </c>
      <c r="F473">
        <v>17.7406861274268</v>
      </c>
      <c r="G473">
        <v>781.25057922256</v>
      </c>
      <c r="H473">
        <v>0.200723396167962</v>
      </c>
      <c r="I473">
        <v>0.148838264342365</v>
      </c>
      <c r="J473">
        <v>16.2902093549048</v>
      </c>
      <c r="K473">
        <v>2.83291140536497</v>
      </c>
    </row>
    <row r="474" spans="1:11">
      <c r="A474">
        <v>472</v>
      </c>
      <c r="B474">
        <v>77.9546674217211</v>
      </c>
      <c r="C474">
        <v>2798.94686299486</v>
      </c>
      <c r="D474">
        <v>0.607133262630727</v>
      </c>
      <c r="E474">
        <v>347.8925361863</v>
      </c>
      <c r="F474">
        <v>17.7272485361606</v>
      </c>
      <c r="G474">
        <v>780.514564496633</v>
      </c>
      <c r="H474">
        <v>0.200729161393915</v>
      </c>
      <c r="I474">
        <v>0.148845429354615</v>
      </c>
      <c r="J474">
        <v>16.2913290738404</v>
      </c>
      <c r="K474">
        <v>2.83291140536497</v>
      </c>
    </row>
    <row r="475" spans="1:11">
      <c r="A475">
        <v>473</v>
      </c>
      <c r="B475">
        <v>78.345950201349</v>
      </c>
      <c r="C475">
        <v>2804.12165196962</v>
      </c>
      <c r="D475">
        <v>0.60715266951875</v>
      </c>
      <c r="E475">
        <v>348.344158257661</v>
      </c>
      <c r="F475">
        <v>17.694534274205</v>
      </c>
      <c r="G475">
        <v>779.585629737573</v>
      </c>
      <c r="H475">
        <v>0.200830490314415</v>
      </c>
      <c r="I475">
        <v>0.148858828955269</v>
      </c>
      <c r="J475">
        <v>16.3019647701856</v>
      </c>
      <c r="K475">
        <v>2.83291140536497</v>
      </c>
    </row>
    <row r="476" spans="1:11">
      <c r="A476">
        <v>474</v>
      </c>
      <c r="B476">
        <v>78.5168192169061</v>
      </c>
      <c r="C476">
        <v>2806.5102947643</v>
      </c>
      <c r="D476">
        <v>0.607161303607682</v>
      </c>
      <c r="E476">
        <v>348.55604994549</v>
      </c>
      <c r="F476">
        <v>17.6794743181172</v>
      </c>
      <c r="G476">
        <v>779.182533006475</v>
      </c>
      <c r="H476">
        <v>0.20087475351476</v>
      </c>
      <c r="I476">
        <v>0.148865150930855</v>
      </c>
      <c r="J476">
        <v>16.3066544056536</v>
      </c>
      <c r="K476">
        <v>2.83291140536497</v>
      </c>
    </row>
    <row r="477" spans="1:11">
      <c r="A477">
        <v>475</v>
      </c>
      <c r="B477">
        <v>78.5068976779223</v>
      </c>
      <c r="C477">
        <v>2808.05847766649</v>
      </c>
      <c r="D477">
        <v>0.607156739928554</v>
      </c>
      <c r="E477">
        <v>348.731349619414</v>
      </c>
      <c r="F477">
        <v>17.6697269926691</v>
      </c>
      <c r="G477">
        <v>778.638340833098</v>
      </c>
      <c r="H477">
        <v>0.200876225192019</v>
      </c>
      <c r="I477">
        <v>0.148870518166525</v>
      </c>
      <c r="J477">
        <v>16.3072200715094</v>
      </c>
      <c r="K477">
        <v>2.83291140536497</v>
      </c>
    </row>
    <row r="478" spans="1:11">
      <c r="A478">
        <v>476</v>
      </c>
      <c r="B478">
        <v>78.9668535852007</v>
      </c>
      <c r="C478">
        <v>2814.67163834105</v>
      </c>
      <c r="D478">
        <v>0.60717854848945</v>
      </c>
      <c r="E478">
        <v>349.321302148832</v>
      </c>
      <c r="F478">
        <v>17.6282114062375</v>
      </c>
      <c r="G478">
        <v>777.383253839847</v>
      </c>
      <c r="H478">
        <v>0.20099626554818</v>
      </c>
      <c r="I478">
        <v>0.148888083667067</v>
      </c>
      <c r="J478">
        <v>16.3199206405323</v>
      </c>
      <c r="K478">
        <v>2.83291140536497</v>
      </c>
    </row>
    <row r="479" spans="1:11">
      <c r="A479">
        <v>477</v>
      </c>
      <c r="B479">
        <v>79.3769106851213</v>
      </c>
      <c r="C479">
        <v>2815.09435367099</v>
      </c>
      <c r="D479">
        <v>0.60720933226739</v>
      </c>
      <c r="E479">
        <v>349.238918341574</v>
      </c>
      <c r="F479">
        <v>17.6255643492424</v>
      </c>
      <c r="G479">
        <v>778.074354803321</v>
      </c>
      <c r="H479">
        <v>0.201089839027404</v>
      </c>
      <c r="I479">
        <v>0.148885144898718</v>
      </c>
      <c r="J479">
        <v>16.3285128381404</v>
      </c>
      <c r="K479">
        <v>2.83291140536497</v>
      </c>
    </row>
    <row r="480" spans="1:11">
      <c r="A480">
        <v>478</v>
      </c>
      <c r="B480">
        <v>79.745968586108</v>
      </c>
      <c r="C480">
        <v>2819.79380107024</v>
      </c>
      <c r="D480">
        <v>0.607228060421197</v>
      </c>
      <c r="E480">
        <v>349.645319643075</v>
      </c>
      <c r="F480">
        <v>17.5961897146468</v>
      </c>
      <c r="G480">
        <v>777.296857792956</v>
      </c>
      <c r="H480">
        <v>0.201184085292031</v>
      </c>
      <c r="I480">
        <v>0.148897211920805</v>
      </c>
      <c r="J480">
        <v>16.3383434843521</v>
      </c>
      <c r="K480">
        <v>2.83291140536497</v>
      </c>
    </row>
    <row r="481" spans="1:11">
      <c r="A481">
        <v>479</v>
      </c>
      <c r="B481">
        <v>80.1155459210697</v>
      </c>
      <c r="C481">
        <v>2819.89310715923</v>
      </c>
      <c r="D481">
        <v>0.607255997421251</v>
      </c>
      <c r="E481">
        <v>349.540790744417</v>
      </c>
      <c r="F481">
        <v>17.5955700426538</v>
      </c>
      <c r="G481">
        <v>778.066160047906</v>
      </c>
      <c r="H481">
        <v>0.201266805203479</v>
      </c>
      <c r="I481">
        <v>0.148893672436205</v>
      </c>
      <c r="J481">
        <v>16.3458975386413</v>
      </c>
      <c r="K481">
        <v>2.83291140536497</v>
      </c>
    </row>
    <row r="482" spans="1:11">
      <c r="A482">
        <v>480</v>
      </c>
      <c r="B482">
        <v>80.3375298277317</v>
      </c>
      <c r="C482">
        <v>2822.55982457286</v>
      </c>
      <c r="D482">
        <v>0.60726710034267</v>
      </c>
      <c r="E482">
        <v>349.767599236991</v>
      </c>
      <c r="F482">
        <v>17.5789459794091</v>
      </c>
      <c r="G482">
        <v>777.643263715688</v>
      </c>
      <c r="H482">
        <v>0.201322893637272</v>
      </c>
      <c r="I482">
        <v>0.148900391796679</v>
      </c>
      <c r="J482">
        <v>16.3517082227322</v>
      </c>
      <c r="K482">
        <v>2.83291140536497</v>
      </c>
    </row>
    <row r="483" spans="1:11">
      <c r="A483">
        <v>481</v>
      </c>
      <c r="B483">
        <v>80.4791918008129</v>
      </c>
      <c r="C483">
        <v>2829.84753102263</v>
      </c>
      <c r="D483">
        <v>0.607261527119581</v>
      </c>
      <c r="E483">
        <v>350.532795097269</v>
      </c>
      <c r="F483">
        <v>17.5336749191877</v>
      </c>
      <c r="G483">
        <v>775.526784899429</v>
      </c>
      <c r="H483">
        <v>0.201372451301962</v>
      </c>
      <c r="I483">
        <v>0.148923647652568</v>
      </c>
      <c r="J483">
        <v>16.3581299400397</v>
      </c>
      <c r="K483">
        <v>2.83291140536497</v>
      </c>
    </row>
    <row r="484" spans="1:11">
      <c r="A484">
        <v>482</v>
      </c>
      <c r="B484">
        <v>80.8196267867597</v>
      </c>
      <c r="C484">
        <v>2830.04025646752</v>
      </c>
      <c r="D484">
        <v>0.607287507134107</v>
      </c>
      <c r="E484">
        <v>350.448057188097</v>
      </c>
      <c r="F484">
        <v>17.5324808777632</v>
      </c>
      <c r="G484">
        <v>776.199356021296</v>
      </c>
      <c r="H484">
        <v>0.201448517733741</v>
      </c>
      <c r="I484">
        <v>0.148920746252154</v>
      </c>
      <c r="J484">
        <v>16.3651082125267</v>
      </c>
      <c r="K484">
        <v>2.83291140536497</v>
      </c>
    </row>
    <row r="485" spans="1:11">
      <c r="A485">
        <v>483</v>
      </c>
      <c r="B485">
        <v>80.9232051142238</v>
      </c>
      <c r="C485">
        <v>2833.24858218507</v>
      </c>
      <c r="D485">
        <v>0.607288520804141</v>
      </c>
      <c r="E485">
        <v>350.772114900624</v>
      </c>
      <c r="F485">
        <v>17.5126273747398</v>
      </c>
      <c r="G485">
        <v>775.370893703958</v>
      </c>
      <c r="H485">
        <v>0.201479409157766</v>
      </c>
      <c r="I485">
        <v>0.148930560887263</v>
      </c>
      <c r="J485">
        <v>16.3687535141442</v>
      </c>
      <c r="K485">
        <v>2.83291140536497</v>
      </c>
    </row>
    <row r="486" spans="1:11">
      <c r="A486">
        <v>484</v>
      </c>
      <c r="B486">
        <v>80.9478465379214</v>
      </c>
      <c r="C486">
        <v>2831.97244426298</v>
      </c>
      <c r="D486">
        <v>0.607293373247641</v>
      </c>
      <c r="E486">
        <v>350.622701888532</v>
      </c>
      <c r="F486">
        <v>17.5205188808713</v>
      </c>
      <c r="G486">
        <v>775.839741868278</v>
      </c>
      <c r="H486">
        <v>0.201481724069197</v>
      </c>
      <c r="I486">
        <v>0.148925968704336</v>
      </c>
      <c r="J486">
        <v>16.368634528094</v>
      </c>
      <c r="K486">
        <v>2.83291140536497</v>
      </c>
    </row>
    <row r="487" spans="1:11">
      <c r="A487">
        <v>485</v>
      </c>
      <c r="B487">
        <v>81.3796598049603</v>
      </c>
      <c r="C487">
        <v>2833.02984420544</v>
      </c>
      <c r="D487">
        <v>0.607324091295052</v>
      </c>
      <c r="E487">
        <v>350.605727873372</v>
      </c>
      <c r="F487">
        <v>17.5139795231253</v>
      </c>
      <c r="G487">
        <v>776.393121329928</v>
      </c>
      <c r="H487">
        <v>0.20157991857231</v>
      </c>
      <c r="I487">
        <v>0.148925047147202</v>
      </c>
      <c r="J487">
        <v>16.3778587159493</v>
      </c>
      <c r="K487">
        <v>2.83291140536497</v>
      </c>
    </row>
    <row r="488" spans="1:11">
      <c r="A488">
        <v>486</v>
      </c>
      <c r="B488">
        <v>81.6428912155738</v>
      </c>
      <c r="C488">
        <v>2838.746972031</v>
      </c>
      <c r="D488">
        <v>0.607331108188687</v>
      </c>
      <c r="E488">
        <v>351.158282806299</v>
      </c>
      <c r="F488">
        <v>17.4787070382386</v>
      </c>
      <c r="G488">
        <v>775.024771953877</v>
      </c>
      <c r="H488">
        <v>0.201652555912284</v>
      </c>
      <c r="I488">
        <v>0.148941677795356</v>
      </c>
      <c r="J488">
        <v>16.3859236089158</v>
      </c>
      <c r="K488">
        <v>2.83291140536497</v>
      </c>
    </row>
    <row r="489" spans="1:11">
      <c r="A489">
        <v>487</v>
      </c>
      <c r="B489">
        <v>82.056733439541</v>
      </c>
      <c r="C489">
        <v>2844.35959446331</v>
      </c>
      <c r="D489">
        <v>0.60734998422261</v>
      </c>
      <c r="E489">
        <v>351.652594738779</v>
      </c>
      <c r="F489">
        <v>17.4442172418705</v>
      </c>
      <c r="G489">
        <v>774.022824982823</v>
      </c>
      <c r="H489">
        <v>0.20175793238726</v>
      </c>
      <c r="I489">
        <v>0.148956398298074</v>
      </c>
      <c r="J489">
        <v>16.3969357692589</v>
      </c>
      <c r="K489">
        <v>2.83291140536497</v>
      </c>
    </row>
    <row r="490" spans="1:11">
      <c r="A490">
        <v>488</v>
      </c>
      <c r="B490">
        <v>82.3712807395427</v>
      </c>
      <c r="C490">
        <v>2849.28622286313</v>
      </c>
      <c r="D490">
        <v>0.607363143422092</v>
      </c>
      <c r="E490">
        <v>352.101603866231</v>
      </c>
      <c r="F490">
        <v>17.4140548891427</v>
      </c>
      <c r="G490">
        <v>773.045586574662</v>
      </c>
      <c r="H490">
        <v>0.201839596429936</v>
      </c>
      <c r="I490">
        <v>0.148969828042346</v>
      </c>
      <c r="J490">
        <v>16.4055983051193</v>
      </c>
      <c r="K490">
        <v>2.83291140536497</v>
      </c>
    </row>
    <row r="491" spans="1:11">
      <c r="A491">
        <v>489</v>
      </c>
      <c r="B491">
        <v>82.6642004203315</v>
      </c>
      <c r="C491">
        <v>2852.96249352476</v>
      </c>
      <c r="D491">
        <v>0.607377490772232</v>
      </c>
      <c r="E491">
        <v>352.418684059576</v>
      </c>
      <c r="F491">
        <v>17.3916154847572</v>
      </c>
      <c r="G491">
        <v>772.440963105773</v>
      </c>
      <c r="H491">
        <v>0.201913197482612</v>
      </c>
      <c r="I491">
        <v>0.148979250028638</v>
      </c>
      <c r="J491">
        <v>16.4132099826667</v>
      </c>
      <c r="K491">
        <v>2.83291140536497</v>
      </c>
    </row>
    <row r="492" spans="1:11">
      <c r="A492">
        <v>490</v>
      </c>
      <c r="B492">
        <v>83.0347252999039</v>
      </c>
      <c r="C492">
        <v>2853.58138002636</v>
      </c>
      <c r="D492">
        <v>0.607403179514907</v>
      </c>
      <c r="E492">
        <v>352.373121512417</v>
      </c>
      <c r="F492">
        <v>17.3878435803918</v>
      </c>
      <c r="G492">
        <v>773.017272234052</v>
      </c>
      <c r="H492">
        <v>0.201995584897896</v>
      </c>
      <c r="I492">
        <v>0.148977534924896</v>
      </c>
      <c r="J492">
        <v>16.420892600832</v>
      </c>
      <c r="K492">
        <v>2.83291140536497</v>
      </c>
    </row>
    <row r="493" spans="1:11">
      <c r="A493">
        <v>491</v>
      </c>
      <c r="B493">
        <v>83.1129500077437</v>
      </c>
      <c r="C493">
        <v>2862.31858311448</v>
      </c>
      <c r="D493">
        <v>0.607390657098334</v>
      </c>
      <c r="E493">
        <v>353.317702785684</v>
      </c>
      <c r="F493">
        <v>17.3347673360063</v>
      </c>
      <c r="G493">
        <v>770.335482145179</v>
      </c>
      <c r="H493">
        <v>0.202035125856445</v>
      </c>
      <c r="I493">
        <v>0.149006331504741</v>
      </c>
      <c r="J493">
        <v>16.426586334676</v>
      </c>
      <c r="K493">
        <v>2.83291140536497</v>
      </c>
    </row>
    <row r="494" spans="1:11">
      <c r="A494">
        <v>492</v>
      </c>
      <c r="B494">
        <v>83.1042101601156</v>
      </c>
      <c r="C494">
        <v>2862.43756107649</v>
      </c>
      <c r="D494">
        <v>0.607389173716022</v>
      </c>
      <c r="E494">
        <v>353.333675437402</v>
      </c>
      <c r="F494">
        <v>17.3340468118916</v>
      </c>
      <c r="G494">
        <v>770.285466324595</v>
      </c>
      <c r="H494">
        <v>0.202033463747997</v>
      </c>
      <c r="I494">
        <v>0.149006831374702</v>
      </c>
      <c r="J494">
        <v>16.4264650876541</v>
      </c>
      <c r="K494">
        <v>2.83291140536497</v>
      </c>
    </row>
    <row r="495" spans="1:11">
      <c r="A495">
        <v>493</v>
      </c>
      <c r="B495">
        <v>83.2132642270498</v>
      </c>
      <c r="C495">
        <v>2866.69756181762</v>
      </c>
      <c r="D495">
        <v>0.607387603486202</v>
      </c>
      <c r="E495">
        <v>353.771717076883</v>
      </c>
      <c r="F495">
        <v>17.3082878852267</v>
      </c>
      <c r="G495">
        <v>769.04914658504</v>
      </c>
      <c r="H495">
        <v>0.202068631093773</v>
      </c>
      <c r="I495">
        <v>0.149020082338349</v>
      </c>
      <c r="J495">
        <v>16.4306598344376</v>
      </c>
      <c r="K495">
        <v>2.83291140536497</v>
      </c>
    </row>
    <row r="496" spans="1:11">
      <c r="A496">
        <v>494</v>
      </c>
      <c r="B496">
        <v>83.1697345335643</v>
      </c>
      <c r="C496">
        <v>2869.0099940075</v>
      </c>
      <c r="D496">
        <v>0.607379201949716</v>
      </c>
      <c r="E496">
        <v>354.041580983548</v>
      </c>
      <c r="F496">
        <v>17.2943373440501</v>
      </c>
      <c r="G496">
        <v>768.215090414553</v>
      </c>
      <c r="H496">
        <v>0.202065026550334</v>
      </c>
      <c r="I496">
        <v>0.149028368726265</v>
      </c>
      <c r="J496">
        <v>16.4308785671417</v>
      </c>
      <c r="K496">
        <v>2.83291140536497</v>
      </c>
    </row>
    <row r="497" spans="1:11">
      <c r="A497">
        <v>495</v>
      </c>
      <c r="B497">
        <v>83.4109342835375</v>
      </c>
      <c r="C497">
        <v>2870.70817884975</v>
      </c>
      <c r="D497">
        <v>0.607395021710607</v>
      </c>
      <c r="E497">
        <v>354.155222503827</v>
      </c>
      <c r="F497">
        <v>17.2841067738546</v>
      </c>
      <c r="G497">
        <v>768.155336916717</v>
      </c>
      <c r="H497">
        <v>0.20212211487851</v>
      </c>
      <c r="I497">
        <v>0.149031623583698</v>
      </c>
      <c r="J497">
        <v>16.4364777540227</v>
      </c>
      <c r="K497">
        <v>2.83291140536497</v>
      </c>
    </row>
    <row r="498" spans="1:11">
      <c r="A498">
        <v>496</v>
      </c>
      <c r="B498">
        <v>83.8108212320566</v>
      </c>
      <c r="C498">
        <v>2873.21843882487</v>
      </c>
      <c r="D498">
        <v>0.607419486029233</v>
      </c>
      <c r="E498">
        <v>354.310226496573</v>
      </c>
      <c r="F498">
        <v>17.2690060767222</v>
      </c>
      <c r="G498">
        <v>768.168156239473</v>
      </c>
      <c r="H498">
        <v>0.202215585942875</v>
      </c>
      <c r="I498">
        <v>0.14903601226638</v>
      </c>
      <c r="J498">
        <v>16.4455896701351</v>
      </c>
      <c r="K498">
        <v>2.83291140536497</v>
      </c>
    </row>
    <row r="499" spans="1:11">
      <c r="A499">
        <v>497</v>
      </c>
      <c r="B499">
        <v>83.9625239715529</v>
      </c>
      <c r="C499">
        <v>2873.95573295121</v>
      </c>
      <c r="D499">
        <v>0.607428693534355</v>
      </c>
      <c r="E499">
        <v>354.3450926086</v>
      </c>
      <c r="F499">
        <v>17.2645758286838</v>
      </c>
      <c r="G499">
        <v>768.216476433504</v>
      </c>
      <c r="H499">
        <v>0.202250541256653</v>
      </c>
      <c r="I499">
        <v>0.149036934989722</v>
      </c>
      <c r="J499">
        <v>16.4489448760432</v>
      </c>
      <c r="K499">
        <v>2.83291140536497</v>
      </c>
    </row>
    <row r="500" spans="1:11">
      <c r="A500">
        <v>498</v>
      </c>
      <c r="B500">
        <v>83.9678129085974</v>
      </c>
      <c r="C500">
        <v>2872.26108184976</v>
      </c>
      <c r="D500">
        <v>0.607433010992024</v>
      </c>
      <c r="E500">
        <v>354.156190952378</v>
      </c>
      <c r="F500">
        <v>17.274762030986</v>
      </c>
      <c r="G500">
        <v>768.845841457711</v>
      </c>
      <c r="H500">
        <v>0.20224691666498</v>
      </c>
      <c r="I500">
        <v>0.149031192741249</v>
      </c>
      <c r="J500">
        <v>16.4482436820468</v>
      </c>
      <c r="K500">
        <v>2.83291140536497</v>
      </c>
    </row>
    <row r="501" spans="1:11">
      <c r="A501">
        <v>499</v>
      </c>
      <c r="B501">
        <v>84.4735271805246</v>
      </c>
      <c r="C501">
        <v>2875.22141559647</v>
      </c>
      <c r="D501">
        <v>0.607463739314887</v>
      </c>
      <c r="E501">
        <v>354.328626248389</v>
      </c>
      <c r="F501">
        <v>17.2569759012884</v>
      </c>
      <c r="G501">
        <v>768.871616133819</v>
      </c>
      <c r="H501">
        <v>0.202364271838631</v>
      </c>
      <c r="I501">
        <v>0.14903600255601</v>
      </c>
      <c r="J501">
        <v>16.4596378699402</v>
      </c>
      <c r="K501">
        <v>2.83291140536497</v>
      </c>
    </row>
    <row r="502" spans="1:11">
      <c r="A502">
        <v>500</v>
      </c>
      <c r="B502">
        <v>84.748051479406</v>
      </c>
      <c r="C502">
        <v>2882.08004411584</v>
      </c>
      <c r="D502">
        <v>0.607469379630816</v>
      </c>
      <c r="E502">
        <v>355.00429052826</v>
      </c>
      <c r="F502">
        <v>17.215908621663</v>
      </c>
      <c r="G502">
        <v>767.23600649002</v>
      </c>
      <c r="H502">
        <v>0.20244141019662</v>
      </c>
      <c r="I502">
        <v>0.149056419491891</v>
      </c>
      <c r="J502">
        <v>16.4682390214267</v>
      </c>
      <c r="K502">
        <v>2.83291140536497</v>
      </c>
    </row>
    <row r="503" spans="1:11">
      <c r="A503">
        <v>501</v>
      </c>
      <c r="B503">
        <v>85.0668328198339</v>
      </c>
      <c r="C503">
        <v>2884.07636356322</v>
      </c>
      <c r="D503">
        <v>0.607487935379106</v>
      </c>
      <c r="E503">
        <v>355.127941131986</v>
      </c>
      <c r="F503">
        <v>17.2039919978107</v>
      </c>
      <c r="G503">
        <v>767.255196536747</v>
      </c>
      <c r="H503">
        <v>0.202515190493927</v>
      </c>
      <c r="I503">
        <v>0.149059935330659</v>
      </c>
      <c r="J503">
        <v>16.4754379390997</v>
      </c>
      <c r="K503">
        <v>2.83291140536497</v>
      </c>
    </row>
    <row r="504" spans="1:11">
      <c r="A504">
        <v>502</v>
      </c>
      <c r="B504">
        <v>85.2682550183413</v>
      </c>
      <c r="C504">
        <v>2890.08830630083</v>
      </c>
      <c r="D504">
        <v>0.607490152514804</v>
      </c>
      <c r="E504">
        <v>355.731615750562</v>
      </c>
      <c r="F504">
        <v>17.1682043665043</v>
      </c>
      <c r="G504">
        <v>765.68528527602</v>
      </c>
      <c r="H504">
        <v>0.202574642749747</v>
      </c>
      <c r="I504">
        <v>0.149078184043072</v>
      </c>
      <c r="J504">
        <v>16.4821853887273</v>
      </c>
      <c r="K504">
        <v>2.83291140536497</v>
      </c>
    </row>
    <row r="505" spans="1:11">
      <c r="A505">
        <v>503</v>
      </c>
      <c r="B505">
        <v>85.4268719426304</v>
      </c>
      <c r="C505">
        <v>2891.1791679897</v>
      </c>
      <c r="D505">
        <v>0.607499500436743</v>
      </c>
      <c r="E505">
        <v>355.804009657507</v>
      </c>
      <c r="F505">
        <v>17.1617266854884</v>
      </c>
      <c r="G505">
        <v>765.669095311821</v>
      </c>
      <c r="H505">
        <v>0.202611509734488</v>
      </c>
      <c r="I505">
        <v>0.149080269030694</v>
      </c>
      <c r="J505">
        <v>16.4857998831675</v>
      </c>
      <c r="K505">
        <v>2.83291140536497</v>
      </c>
    </row>
    <row r="506" spans="1:11">
      <c r="A506">
        <v>504</v>
      </c>
      <c r="B506">
        <v>85.4704790999568</v>
      </c>
      <c r="C506">
        <v>2887.95883817893</v>
      </c>
      <c r="D506">
        <v>0.607509883538366</v>
      </c>
      <c r="E506">
        <v>355.434461330978</v>
      </c>
      <c r="F506">
        <v>17.1808635302795</v>
      </c>
      <c r="G506">
        <v>766.8253061716</v>
      </c>
      <c r="H506">
        <v>0.202612128191022</v>
      </c>
      <c r="I506">
        <v>0.149068960374672</v>
      </c>
      <c r="J506">
        <v>16.4851679785288</v>
      </c>
      <c r="K506">
        <v>2.83291140536497</v>
      </c>
    </row>
    <row r="507" spans="1:11">
      <c r="A507">
        <v>505</v>
      </c>
      <c r="B507">
        <v>85.6522329890969</v>
      </c>
      <c r="C507">
        <v>2893.35088685061</v>
      </c>
      <c r="D507">
        <v>0.607511184469756</v>
      </c>
      <c r="E507">
        <v>355.975508195727</v>
      </c>
      <c r="F507">
        <v>17.1488452732483</v>
      </c>
      <c r="G507">
        <v>765.414681287867</v>
      </c>
      <c r="H507">
        <v>0.202665650344722</v>
      </c>
      <c r="I507">
        <v>0.149085313756973</v>
      </c>
      <c r="J507">
        <v>16.4912218006509</v>
      </c>
      <c r="K507">
        <v>2.83291140536497</v>
      </c>
    </row>
    <row r="508" spans="1:11">
      <c r="A508">
        <v>506</v>
      </c>
      <c r="B508">
        <v>85.7532938658581</v>
      </c>
      <c r="C508">
        <v>2892.13929758042</v>
      </c>
      <c r="D508">
        <v>0.607520991383433</v>
      </c>
      <c r="E508">
        <v>355.810620962548</v>
      </c>
      <c r="F508">
        <v>17.1560293521571</v>
      </c>
      <c r="G508">
        <v>766.007267562327</v>
      </c>
      <c r="H508">
        <v>0.202684029079319</v>
      </c>
      <c r="I508">
        <v>0.149080193904179</v>
      </c>
      <c r="J508">
        <v>16.4926459030247</v>
      </c>
      <c r="K508">
        <v>2.83291140536497</v>
      </c>
    </row>
    <row r="509" spans="1:11">
      <c r="A509">
        <v>507</v>
      </c>
      <c r="B509">
        <v>85.7493518017801</v>
      </c>
      <c r="C509">
        <v>2893.46936960008</v>
      </c>
      <c r="D509">
        <v>0.607517714769282</v>
      </c>
      <c r="E509">
        <v>355.958879925412</v>
      </c>
      <c r="F509">
        <v>17.1481430566084</v>
      </c>
      <c r="G509">
        <v>765.552559165872</v>
      </c>
      <c r="H509">
        <v>0.202686840750986</v>
      </c>
      <c r="I509">
        <v>0.149084716110984</v>
      </c>
      <c r="J509">
        <v>16.493182688789</v>
      </c>
      <c r="K509">
        <v>2.83291140536497</v>
      </c>
    </row>
    <row r="510" spans="1:11">
      <c r="A510">
        <v>508</v>
      </c>
      <c r="B510">
        <v>85.9699946752689</v>
      </c>
      <c r="C510">
        <v>2899.96856704381</v>
      </c>
      <c r="D510">
        <v>0.60751958402124</v>
      </c>
      <c r="E510">
        <v>356.610805238597</v>
      </c>
      <c r="F510">
        <v>17.1097118926349</v>
      </c>
      <c r="G510">
        <v>763.910975281249</v>
      </c>
      <c r="H510">
        <v>0.202751407643441</v>
      </c>
      <c r="I510">
        <v>0.149104443472129</v>
      </c>
      <c r="J510">
        <v>16.5004770695406</v>
      </c>
      <c r="K510">
        <v>2.83291140536497</v>
      </c>
    </row>
    <row r="511" spans="1:11">
      <c r="A511">
        <v>509</v>
      </c>
      <c r="B511">
        <v>86.1625961027781</v>
      </c>
      <c r="C511">
        <v>2898.49432960778</v>
      </c>
      <c r="D511">
        <v>0.607537094491732</v>
      </c>
      <c r="E511">
        <v>356.389716407146</v>
      </c>
      <c r="F511">
        <v>17.1184142652889</v>
      </c>
      <c r="G511">
        <v>764.866543465257</v>
      </c>
      <c r="H511">
        <v>0.202788082293807</v>
      </c>
      <c r="I511">
        <v>0.149097579379173</v>
      </c>
      <c r="J511">
        <v>16.5035508640461</v>
      </c>
      <c r="K511">
        <v>2.83291140536497</v>
      </c>
    </row>
    <row r="512" spans="1:11">
      <c r="A512">
        <v>510</v>
      </c>
      <c r="B512">
        <v>86.1644501503925</v>
      </c>
      <c r="C512">
        <v>2898.84634192966</v>
      </c>
      <c r="D512">
        <v>0.607536603702304</v>
      </c>
      <c r="E512">
        <v>356.428204310339</v>
      </c>
      <c r="F512">
        <v>17.1163355442938</v>
      </c>
      <c r="G512">
        <v>764.773263852909</v>
      </c>
      <c r="H512">
        <v>0.202789346691486</v>
      </c>
      <c r="I512">
        <v>0.149098760784834</v>
      </c>
      <c r="J512">
        <v>16.5037450083334</v>
      </c>
      <c r="K512">
        <v>2.83291140536497</v>
      </c>
    </row>
    <row r="513" spans="1:11">
      <c r="A513">
        <v>511</v>
      </c>
      <c r="B513">
        <v>86.4864291919928</v>
      </c>
      <c r="C513">
        <v>2898.92108064793</v>
      </c>
      <c r="D513">
        <v>0.607559481627982</v>
      </c>
      <c r="E513">
        <v>356.339245271781</v>
      </c>
      <c r="F513">
        <v>17.1158942584</v>
      </c>
      <c r="G513">
        <v>765.478156270169</v>
      </c>
      <c r="H513">
        <v>0.202857649611905</v>
      </c>
      <c r="I513">
        <v>0.149095821609523</v>
      </c>
      <c r="J513">
        <v>16.5100468085593</v>
      </c>
      <c r="K513">
        <v>2.83291140536497</v>
      </c>
    </row>
    <row r="514" spans="1:11">
      <c r="A514">
        <v>512</v>
      </c>
      <c r="B514">
        <v>86.6422001934067</v>
      </c>
      <c r="C514">
        <v>2899.38340527608</v>
      </c>
      <c r="D514">
        <v>0.607569218594314</v>
      </c>
      <c r="E514">
        <v>356.343552171173</v>
      </c>
      <c r="F514">
        <v>17.1131650231309</v>
      </c>
      <c r="G514">
        <v>765.695931622932</v>
      </c>
      <c r="H514">
        <v>0.20289167896227</v>
      </c>
      <c r="I514">
        <v>0.149095853645495</v>
      </c>
      <c r="J514">
        <v>16.5132819450041</v>
      </c>
      <c r="K514">
        <v>2.83291140536497</v>
      </c>
    </row>
    <row r="515" spans="1:11">
      <c r="A515">
        <v>513</v>
      </c>
      <c r="B515">
        <v>86.6038402843753</v>
      </c>
      <c r="C515">
        <v>2903.53389852654</v>
      </c>
      <c r="D515">
        <v>0.607557978735454</v>
      </c>
      <c r="E515">
        <v>356.814207020717</v>
      </c>
      <c r="F515">
        <v>17.0887023929689</v>
      </c>
      <c r="G515">
        <v>764.284812340255</v>
      </c>
      <c r="H515">
        <v>0.202894794842138</v>
      </c>
      <c r="I515">
        <v>0.149110255301733</v>
      </c>
      <c r="J515">
        <v>16.5144240707172</v>
      </c>
      <c r="K515">
        <v>2.83291140536497</v>
      </c>
    </row>
    <row r="516" spans="1:11">
      <c r="A516">
        <v>514</v>
      </c>
      <c r="B516">
        <v>86.7998559972427</v>
      </c>
      <c r="C516">
        <v>2900.808957312</v>
      </c>
      <c r="D516">
        <v>0.607577889560404</v>
      </c>
      <c r="E516">
        <v>356.453599760077</v>
      </c>
      <c r="F516">
        <v>17.1047550562566</v>
      </c>
      <c r="G516">
        <v>765.583555482763</v>
      </c>
      <c r="H516">
        <v>0.202928862174138</v>
      </c>
      <c r="I516">
        <v>0.149099100440745</v>
      </c>
      <c r="J516">
        <v>16.5170002415421</v>
      </c>
      <c r="K516">
        <v>2.83291140536497</v>
      </c>
    </row>
    <row r="517" spans="1:11">
      <c r="A517">
        <v>515</v>
      </c>
      <c r="B517">
        <v>86.8220672605446</v>
      </c>
      <c r="C517">
        <v>2902.23722887251</v>
      </c>
      <c r="D517">
        <v>0.607575685244678</v>
      </c>
      <c r="E517">
        <v>356.604541593491</v>
      </c>
      <c r="F517">
        <v>17.0963373311467</v>
      </c>
      <c r="G517">
        <v>765.129634595113</v>
      </c>
      <c r="H517">
        <v>0.202937650442208</v>
      </c>
      <c r="I517">
        <v>0.149103673265354</v>
      </c>
      <c r="J517">
        <v>16.5180896667253</v>
      </c>
      <c r="K517">
        <v>2.83291140536497</v>
      </c>
    </row>
    <row r="518" spans="1:11">
      <c r="A518">
        <v>516</v>
      </c>
      <c r="B518">
        <v>87.0022406164396</v>
      </c>
      <c r="C518">
        <v>2901.00439463879</v>
      </c>
      <c r="D518">
        <v>0.607591521131</v>
      </c>
      <c r="E518">
        <v>356.413707722055</v>
      </c>
      <c r="F518">
        <v>17.1036027285973</v>
      </c>
      <c r="G518">
        <v>765.898010961268</v>
      </c>
      <c r="H518">
        <v>0.202972418125627</v>
      </c>
      <c r="I518">
        <v>0.149097706133521</v>
      </c>
      <c r="J518">
        <v>16.5210358956733</v>
      </c>
      <c r="K518">
        <v>2.83291140536497</v>
      </c>
    </row>
    <row r="519" spans="1:11">
      <c r="A519">
        <v>517</v>
      </c>
      <c r="B519">
        <v>87.002879864038</v>
      </c>
      <c r="C519">
        <v>2904.03913925802</v>
      </c>
      <c r="D519">
        <v>0.607585266286554</v>
      </c>
      <c r="E519">
        <v>356.748848921315</v>
      </c>
      <c r="F519">
        <v>17.0857293240524</v>
      </c>
      <c r="G519">
        <v>764.893424785554</v>
      </c>
      <c r="H519">
        <v>0.202980987151682</v>
      </c>
      <c r="I519">
        <v>0.149107923974265</v>
      </c>
      <c r="J519">
        <v>16.5224325472512</v>
      </c>
      <c r="K519">
        <v>2.83291140536497</v>
      </c>
    </row>
    <row r="520" spans="1:11">
      <c r="A520">
        <v>518</v>
      </c>
      <c r="B520">
        <v>87.2793925486823</v>
      </c>
      <c r="C520">
        <v>2906.00366105739</v>
      </c>
      <c r="D520">
        <v>0.607599656821727</v>
      </c>
      <c r="E520">
        <v>356.881688560717</v>
      </c>
      <c r="F520">
        <v>17.0741789987156</v>
      </c>
      <c r="G520">
        <v>764.711503005101</v>
      </c>
      <c r="H520">
        <v>0.203045332649487</v>
      </c>
      <c r="I520">
        <v>0.149111709944326</v>
      </c>
      <c r="J520">
        <v>16.5287160899036</v>
      </c>
      <c r="K520">
        <v>2.83291140536497</v>
      </c>
    </row>
    <row r="521" spans="1:11">
      <c r="A521">
        <v>519</v>
      </c>
      <c r="B521">
        <v>87.5574905457236</v>
      </c>
      <c r="C521">
        <v>2908.82178807685</v>
      </c>
      <c r="D521">
        <v>0.607612790132939</v>
      </c>
      <c r="E521">
        <v>357.109255267416</v>
      </c>
      <c r="F521">
        <v>17.0576371791485</v>
      </c>
      <c r="G521">
        <v>764.368169258077</v>
      </c>
      <c r="H521">
        <v>0.203111693952932</v>
      </c>
      <c r="I521">
        <v>0.149118440996077</v>
      </c>
      <c r="J521">
        <v>16.5353847709694</v>
      </c>
      <c r="K521">
        <v>2.83291140536497</v>
      </c>
    </row>
    <row r="522" spans="1:11">
      <c r="A522">
        <v>520</v>
      </c>
      <c r="B522">
        <v>87.8928486790618</v>
      </c>
      <c r="C522">
        <v>2908.15266647103</v>
      </c>
      <c r="D522">
        <v>0.607638704118508</v>
      </c>
      <c r="E522">
        <v>356.934026726765</v>
      </c>
      <c r="F522">
        <v>17.0615618814904</v>
      </c>
      <c r="G522">
        <v>765.231052248326</v>
      </c>
      <c r="H522">
        <v>0.203180533044867</v>
      </c>
      <c r="I522">
        <v>0.149112816383952</v>
      </c>
      <c r="J522">
        <v>16.5415843529774</v>
      </c>
      <c r="K522">
        <v>2.83291140536497</v>
      </c>
    </row>
    <row r="523" spans="1:11">
      <c r="A523">
        <v>521</v>
      </c>
      <c r="B523">
        <v>87.9790009444469</v>
      </c>
      <c r="C523">
        <v>2908.96554694697</v>
      </c>
      <c r="D523">
        <v>0.607643387678891</v>
      </c>
      <c r="E523">
        <v>356.998277206609</v>
      </c>
      <c r="F523">
        <v>17.0567942036618</v>
      </c>
      <c r="G523">
        <v>765.194491764474</v>
      </c>
      <c r="H523">
        <v>0.203200612257779</v>
      </c>
      <c r="I523">
        <v>0.149114735795153</v>
      </c>
      <c r="J523">
        <v>16.5436086339881</v>
      </c>
      <c r="K523">
        <v>2.83291140536497</v>
      </c>
    </row>
    <row r="524" spans="1:11">
      <c r="A524">
        <v>522</v>
      </c>
      <c r="B524">
        <v>87.9742973355109</v>
      </c>
      <c r="C524">
        <v>2912.30331584848</v>
      </c>
      <c r="D524">
        <v>0.607636037100411</v>
      </c>
      <c r="E524">
        <v>357.368459858544</v>
      </c>
      <c r="F524">
        <v>17.0372455402575</v>
      </c>
      <c r="G524">
        <v>764.112888528375</v>
      </c>
      <c r="H524">
        <v>0.203208894588226</v>
      </c>
      <c r="I524">
        <v>0.149126040082953</v>
      </c>
      <c r="J524">
        <v>16.5450235959395</v>
      </c>
      <c r="K524">
        <v>2.83291140536497</v>
      </c>
    </row>
    <row r="525" spans="1:11">
      <c r="A525">
        <v>523</v>
      </c>
      <c r="B525">
        <v>88.4069358338782</v>
      </c>
      <c r="C525">
        <v>2915.58057114443</v>
      </c>
      <c r="D525">
        <v>0.607659113750685</v>
      </c>
      <c r="E525">
        <v>357.600322336614</v>
      </c>
      <c r="F525">
        <v>17.0180948422018</v>
      </c>
      <c r="G525">
        <v>763.915190273659</v>
      </c>
      <c r="H525">
        <v>0.203308742745656</v>
      </c>
      <c r="I525">
        <v>0.149132779117179</v>
      </c>
      <c r="J525">
        <v>16.5548554098466</v>
      </c>
      <c r="K525">
        <v>2.83291140536497</v>
      </c>
    </row>
    <row r="526" spans="1:11">
      <c r="A526">
        <v>524</v>
      </c>
      <c r="B526">
        <v>88.5404040271518</v>
      </c>
      <c r="C526">
        <v>2916.18230378547</v>
      </c>
      <c r="D526">
        <v>0.607667437612108</v>
      </c>
      <c r="E526">
        <v>357.627200023671</v>
      </c>
      <c r="F526">
        <v>17.014583284251</v>
      </c>
      <c r="G526">
        <v>764.059156560017</v>
      </c>
      <c r="H526">
        <v>0.20333798135213</v>
      </c>
      <c r="I526">
        <v>0.149133531264023</v>
      </c>
      <c r="J526">
        <v>16.5576856243281</v>
      </c>
      <c r="K526">
        <v>2.83291140536497</v>
      </c>
    </row>
    <row r="527" spans="1:11">
      <c r="A527">
        <v>525</v>
      </c>
      <c r="B527">
        <v>88.4238350977873</v>
      </c>
      <c r="C527">
        <v>2914.42648693906</v>
      </c>
      <c r="D527">
        <v>0.607662678431905</v>
      </c>
      <c r="E527">
        <v>357.468063144519</v>
      </c>
      <c r="F527">
        <v>17.0248338402691</v>
      </c>
      <c r="G527">
        <v>764.358725109062</v>
      </c>
      <c r="H527">
        <v>0.203308849078386</v>
      </c>
      <c r="I527">
        <v>0.149128748225113</v>
      </c>
      <c r="J527">
        <v>16.5546545503591</v>
      </c>
      <c r="K527">
        <v>2.83291140536497</v>
      </c>
    </row>
    <row r="528" spans="1:11">
      <c r="A528">
        <v>526</v>
      </c>
      <c r="B528">
        <v>88.5512649215939</v>
      </c>
      <c r="C528">
        <v>2912.03447828631</v>
      </c>
      <c r="D528">
        <v>0.607676153978421</v>
      </c>
      <c r="E528">
        <v>357.166001915173</v>
      </c>
      <c r="F528">
        <v>17.0388184102188</v>
      </c>
      <c r="G528">
        <v>765.427695400573</v>
      </c>
      <c r="H528">
        <v>0.203328524018589</v>
      </c>
      <c r="I528">
        <v>0.149119453148985</v>
      </c>
      <c r="J528">
        <v>16.5560244301966</v>
      </c>
      <c r="K528">
        <v>2.83291140536497</v>
      </c>
    </row>
    <row r="529" spans="1:11">
      <c r="A529">
        <v>527</v>
      </c>
      <c r="B529">
        <v>88.3573812244483</v>
      </c>
      <c r="C529">
        <v>2918.7636195625</v>
      </c>
      <c r="D529">
        <v>0.607648478824183</v>
      </c>
      <c r="E529">
        <v>357.966815222605</v>
      </c>
      <c r="F529">
        <v>16.9995358127885</v>
      </c>
      <c r="G529">
        <v>762.794511274807</v>
      </c>
      <c r="H529">
        <v>0.203307233795359</v>
      </c>
      <c r="I529">
        <v>0.149144003790389</v>
      </c>
      <c r="J529">
        <v>16.555326053319</v>
      </c>
      <c r="K529">
        <v>2.83291140536497</v>
      </c>
    </row>
    <row r="530" spans="1:11">
      <c r="A530">
        <v>528</v>
      </c>
      <c r="B530">
        <v>88.5056143104552</v>
      </c>
      <c r="C530">
        <v>2914.73005586548</v>
      </c>
      <c r="D530">
        <v>0.607667794804714</v>
      </c>
      <c r="E530">
        <v>357.477204349151</v>
      </c>
      <c r="F530">
        <v>17.0230607050449</v>
      </c>
      <c r="G530">
        <v>764.448944194079</v>
      </c>
      <c r="H530">
        <v>0.203326679513592</v>
      </c>
      <c r="I530">
        <v>0.149128976325098</v>
      </c>
      <c r="J530">
        <v>16.5563639610584</v>
      </c>
      <c r="K530">
        <v>2.83291140536497</v>
      </c>
    </row>
    <row r="531" spans="1:11">
      <c r="A531">
        <v>529</v>
      </c>
      <c r="B531">
        <v>88.3641405231397</v>
      </c>
      <c r="C531">
        <v>2916.88909175817</v>
      </c>
      <c r="D531">
        <v>0.60765322692235</v>
      </c>
      <c r="E531">
        <v>357.757769645734</v>
      </c>
      <c r="F531">
        <v>17.0104605005429</v>
      </c>
      <c r="G531">
        <v>763.416900106506</v>
      </c>
      <c r="H531">
        <v>0.203303395872142</v>
      </c>
      <c r="I531">
        <v>0.149137621392241</v>
      </c>
      <c r="J531">
        <v>16.5546152454187</v>
      </c>
      <c r="K531">
        <v>2.83291140536497</v>
      </c>
    </row>
    <row r="532" spans="1:11">
      <c r="A532">
        <v>530</v>
      </c>
      <c r="B532">
        <v>88.499470271151</v>
      </c>
      <c r="C532">
        <v>2915.01694323969</v>
      </c>
      <c r="D532">
        <v>0.607667131186339</v>
      </c>
      <c r="E532">
        <v>357.510386219464</v>
      </c>
      <c r="F532">
        <v>17.0213853455935</v>
      </c>
      <c r="G532">
        <v>764.297695934814</v>
      </c>
      <c r="H532">
        <v>0.203326446661892</v>
      </c>
      <c r="I532">
        <v>0.149129970647761</v>
      </c>
      <c r="J532">
        <v>16.5563848664787</v>
      </c>
      <c r="K532">
        <v>2.83291140536497</v>
      </c>
    </row>
    <row r="533" spans="1:11">
      <c r="A533">
        <v>531</v>
      </c>
      <c r="B533">
        <v>88.5650576027245</v>
      </c>
      <c r="C533">
        <v>2913.37341171281</v>
      </c>
      <c r="D533">
        <v>0.607675509429318</v>
      </c>
      <c r="E533">
        <v>357.309528365592</v>
      </c>
      <c r="F533">
        <v>17.0309876792093</v>
      </c>
      <c r="G533">
        <v>765.006271364948</v>
      </c>
      <c r="H533">
        <v>0.203335306467996</v>
      </c>
      <c r="I533">
        <v>0.149123812988336</v>
      </c>
      <c r="J533">
        <v>16.5569021544882</v>
      </c>
      <c r="K533">
        <v>2.83291140536497</v>
      </c>
    </row>
    <row r="534" spans="1:11">
      <c r="A534">
        <v>532</v>
      </c>
      <c r="B534">
        <v>88.5145814246285</v>
      </c>
      <c r="C534">
        <v>2910.09477245064</v>
      </c>
      <c r="D534">
        <v>0.607678548821865</v>
      </c>
      <c r="E534">
        <v>356.962771624509</v>
      </c>
      <c r="F534">
        <v>17.0501755302055</v>
      </c>
      <c r="G534">
        <v>765.986034484329</v>
      </c>
      <c r="H534">
        <v>0.203315428217798</v>
      </c>
      <c r="I534">
        <v>0.149113279609873</v>
      </c>
      <c r="J534">
        <v>16.5544478175076</v>
      </c>
      <c r="K534">
        <v>2.83291140536497</v>
      </c>
    </row>
    <row r="535" spans="1:11">
      <c r="A535">
        <v>533</v>
      </c>
      <c r="B535">
        <v>88.595320852929</v>
      </c>
      <c r="C535">
        <v>2915.4450287352</v>
      </c>
      <c r="D535">
        <v>0.607673154289982</v>
      </c>
      <c r="E535">
        <v>357.528883682273</v>
      </c>
      <c r="F535">
        <v>17.0188860331015</v>
      </c>
      <c r="G535">
        <v>764.35013778242</v>
      </c>
      <c r="H535">
        <v>0.203347685918902</v>
      </c>
      <c r="I535">
        <v>0.149130461001817</v>
      </c>
      <c r="J535">
        <v>16.558425196242</v>
      </c>
      <c r="K535">
        <v>2.83291140536497</v>
      </c>
    </row>
    <row r="536" spans="1:11">
      <c r="A536">
        <v>534</v>
      </c>
      <c r="B536">
        <v>88.5424425450468</v>
      </c>
      <c r="C536">
        <v>2916.91179437593</v>
      </c>
      <c r="D536">
        <v>0.607666248537229</v>
      </c>
      <c r="E536">
        <v>357.706756271613</v>
      </c>
      <c r="F536">
        <v>17.0103281064186</v>
      </c>
      <c r="G536">
        <v>763.775888593579</v>
      </c>
      <c r="H536">
        <v>0.203340733434152</v>
      </c>
      <c r="I536">
        <v>0.149135931830891</v>
      </c>
      <c r="J536">
        <v>16.5580648747331</v>
      </c>
      <c r="K536">
        <v>2.83291140536497</v>
      </c>
    </row>
    <row r="537" spans="1:11">
      <c r="A537">
        <v>535</v>
      </c>
      <c r="B537">
        <v>88.6576366485542</v>
      </c>
      <c r="C537">
        <v>2916.94012248942</v>
      </c>
      <c r="D537">
        <v>0.60767426820599</v>
      </c>
      <c r="E537">
        <v>357.675434856085</v>
      </c>
      <c r="F537">
        <v>17.0101629091623</v>
      </c>
      <c r="G537">
        <v>764.012700684203</v>
      </c>
      <c r="H537">
        <v>0.203364794478006</v>
      </c>
      <c r="I537">
        <v>0.14913489569887</v>
      </c>
      <c r="J537">
        <v>16.5602926582987</v>
      </c>
      <c r="K537">
        <v>2.83291140536497</v>
      </c>
    </row>
    <row r="538" spans="1:11">
      <c r="A538">
        <v>536</v>
      </c>
      <c r="B538">
        <v>88.6477713280641</v>
      </c>
      <c r="C538">
        <v>2925.39271243609</v>
      </c>
      <c r="D538">
        <v>0.607656460353734</v>
      </c>
      <c r="E538">
        <v>358.611600253026</v>
      </c>
      <c r="F538">
        <v>16.9610139756239</v>
      </c>
      <c r="G538">
        <v>761.255113515641</v>
      </c>
      <c r="H538">
        <v>0.203386565174122</v>
      </c>
      <c r="I538">
        <v>0.149163459821744</v>
      </c>
      <c r="J538">
        <v>16.5638893193545</v>
      </c>
      <c r="K538">
        <v>2.83291140536497</v>
      </c>
    </row>
    <row r="539" spans="1:11">
      <c r="A539">
        <v>537</v>
      </c>
      <c r="B539">
        <v>88.5811038534222</v>
      </c>
      <c r="C539">
        <v>2925.20328007004</v>
      </c>
      <c r="D539">
        <v>0.607651682447713</v>
      </c>
      <c r="E539">
        <v>358.610758271793</v>
      </c>
      <c r="F539">
        <v>16.9621123488651</v>
      </c>
      <c r="G539">
        <v>761.183540644229</v>
      </c>
      <c r="H539">
        <v>0.203372059558195</v>
      </c>
      <c r="I539">
        <v>0.149163486072094</v>
      </c>
      <c r="J539">
        <v>16.5625186902674</v>
      </c>
      <c r="K539">
        <v>2.83291140536497</v>
      </c>
    </row>
    <row r="540" spans="1:11">
      <c r="A540">
        <v>538</v>
      </c>
      <c r="B540">
        <v>88.7104062393789</v>
      </c>
      <c r="C540">
        <v>2923.13095085687</v>
      </c>
      <c r="D540">
        <v>0.607666797709694</v>
      </c>
      <c r="E540">
        <v>358.343659948568</v>
      </c>
      <c r="F540">
        <v>16.9741374963965</v>
      </c>
      <c r="G540">
        <v>762.199703085508</v>
      </c>
      <c r="H540">
        <v>0.203392872739164</v>
      </c>
      <c r="I540">
        <v>0.149155280280761</v>
      </c>
      <c r="J540">
        <v>16.564068904202</v>
      </c>
      <c r="K540">
        <v>2.83291140536497</v>
      </c>
    </row>
    <row r="541" spans="1:11">
      <c r="A541">
        <v>539</v>
      </c>
      <c r="B541">
        <v>88.5967178958815</v>
      </c>
      <c r="C541">
        <v>2928.25066918501</v>
      </c>
      <c r="D541">
        <v>0.60764685926193</v>
      </c>
      <c r="E541">
        <v>358.942495987406</v>
      </c>
      <c r="F541">
        <v>16.944460118104</v>
      </c>
      <c r="G541">
        <v>760.229139316481</v>
      </c>
      <c r="H541">
        <v>0.203383911784603</v>
      </c>
      <c r="I541">
        <v>0.149173591342136</v>
      </c>
      <c r="J541">
        <v>16.5641818365649</v>
      </c>
      <c r="K541">
        <v>2.83291140536497</v>
      </c>
    </row>
    <row r="542" spans="1:11">
      <c r="A542">
        <v>540</v>
      </c>
      <c r="B542">
        <v>88.8585076768569</v>
      </c>
      <c r="C542">
        <v>2925.21572091597</v>
      </c>
      <c r="D542">
        <v>0.607671001469245</v>
      </c>
      <c r="E542">
        <v>358.528708330956</v>
      </c>
      <c r="F542">
        <v>16.962040209561</v>
      </c>
      <c r="G542">
        <v>761.719625456717</v>
      </c>
      <c r="H542">
        <v>0.203430150928343</v>
      </c>
      <c r="I542">
        <v>0.149160765012556</v>
      </c>
      <c r="J542">
        <v>16.5678665830958</v>
      </c>
      <c r="K542">
        <v>2.83291140536497</v>
      </c>
    </row>
    <row r="543" spans="1:11">
      <c r="A543">
        <v>541</v>
      </c>
      <c r="B543">
        <v>88.9495300498403</v>
      </c>
      <c r="C543">
        <v>2926.32273235841</v>
      </c>
      <c r="D543">
        <v>0.607674963532634</v>
      </c>
      <c r="E543">
        <v>358.623692880989</v>
      </c>
      <c r="F543">
        <v>16.9556235650839</v>
      </c>
      <c r="G543">
        <v>761.555696881155</v>
      </c>
      <c r="H543">
        <v>0.203452207439456</v>
      </c>
      <c r="I543">
        <v>0.149163599301302</v>
      </c>
      <c r="J543">
        <v>16.5701080444758</v>
      </c>
      <c r="K543">
        <v>2.83291140536497</v>
      </c>
    </row>
    <row r="544" spans="1:11">
      <c r="A544">
        <v>542</v>
      </c>
      <c r="B544">
        <v>89.1977694473972</v>
      </c>
      <c r="C544">
        <v>2927.18586098169</v>
      </c>
      <c r="D544">
        <v>0.607691566930675</v>
      </c>
      <c r="E544">
        <v>358.645099125047</v>
      </c>
      <c r="F544">
        <v>16.9506239221778</v>
      </c>
      <c r="G544">
        <v>761.854592352974</v>
      </c>
      <c r="H544">
        <v>0.203505993437591</v>
      </c>
      <c r="I544">
        <v>0.149164103576626</v>
      </c>
      <c r="J544">
        <v>16.5752474843067</v>
      </c>
      <c r="K544">
        <v>2.83291140536497</v>
      </c>
    </row>
    <row r="545" spans="1:11">
      <c r="A545">
        <v>543</v>
      </c>
      <c r="B545">
        <v>89.2353286532869</v>
      </c>
      <c r="C545">
        <v>2927.60726120142</v>
      </c>
      <c r="D545">
        <v>0.607693406652003</v>
      </c>
      <c r="E545">
        <v>358.680707970377</v>
      </c>
      <c r="F545">
        <v>16.9481840468775</v>
      </c>
      <c r="G545">
        <v>761.839334464404</v>
      </c>
      <c r="H545">
        <v>0.203514757871656</v>
      </c>
      <c r="I545">
        <v>0.149165183896539</v>
      </c>
      <c r="J545">
        <v>16.5761458440753</v>
      </c>
      <c r="K545">
        <v>2.83291140536497</v>
      </c>
    </row>
    <row r="546" spans="1:11">
      <c r="A546">
        <v>544</v>
      </c>
      <c r="B546">
        <v>89.4762698018542</v>
      </c>
      <c r="C546">
        <v>2931.29966560614</v>
      </c>
      <c r="D546">
        <v>0.607701370870433</v>
      </c>
      <c r="E546">
        <v>359.015630721486</v>
      </c>
      <c r="F546">
        <v>16.926835308582</v>
      </c>
      <c r="G546">
        <v>761.062179717194</v>
      </c>
      <c r="H546">
        <v>0.203575668070711</v>
      </c>
      <c r="I546">
        <v>0.149175188695962</v>
      </c>
      <c r="J546">
        <v>16.5824206829403</v>
      </c>
      <c r="K546">
        <v>2.83291140536497</v>
      </c>
    </row>
    <row r="547" spans="1:11">
      <c r="A547">
        <v>545</v>
      </c>
      <c r="B547">
        <v>89.4083228641266</v>
      </c>
      <c r="C547">
        <v>2936.36223415242</v>
      </c>
      <c r="D547">
        <v>0.607686237184646</v>
      </c>
      <c r="E547">
        <v>359.595267056021</v>
      </c>
      <c r="F547">
        <v>16.8976518301186</v>
      </c>
      <c r="G547">
        <v>759.385450551335</v>
      </c>
      <c r="H547">
        <v>0.203575469581702</v>
      </c>
      <c r="I547">
        <v>0.149192961389069</v>
      </c>
      <c r="J547">
        <v>16.5833449484606</v>
      </c>
      <c r="K547">
        <v>2.83291140536497</v>
      </c>
    </row>
    <row r="548" spans="1:11">
      <c r="A548">
        <v>546</v>
      </c>
      <c r="B548">
        <v>89.3724221635767</v>
      </c>
      <c r="C548">
        <v>2930.35511841346</v>
      </c>
      <c r="D548">
        <v>0.607695965523741</v>
      </c>
      <c r="E548">
        <v>358.942690003706</v>
      </c>
      <c r="F548">
        <v>16.9322913690681</v>
      </c>
      <c r="G548">
        <v>761.188434831613</v>
      </c>
      <c r="H548">
        <v>0.203551243385832</v>
      </c>
      <c r="I548">
        <v>0.149173055602163</v>
      </c>
      <c r="J548">
        <v>16.580004519732</v>
      </c>
      <c r="K548">
        <v>2.83291140536497</v>
      </c>
    </row>
    <row r="549" spans="1:11">
      <c r="A549">
        <v>547</v>
      </c>
      <c r="B549">
        <v>89.5551473393794</v>
      </c>
      <c r="C549">
        <v>2926.63748987714</v>
      </c>
      <c r="D549">
        <v>0.607717088592636</v>
      </c>
      <c r="E549">
        <v>358.478116246758</v>
      </c>
      <c r="F549">
        <v>16.9538000013455</v>
      </c>
      <c r="G549">
        <v>762.801613911333</v>
      </c>
      <c r="H549">
        <v>0.203578388087483</v>
      </c>
      <c r="I549">
        <v>0.14915877121608</v>
      </c>
      <c r="J549">
        <v>16.5818468064182</v>
      </c>
      <c r="K549">
        <v>2.83291140536497</v>
      </c>
    </row>
    <row r="550" spans="1:11">
      <c r="A550">
        <v>548</v>
      </c>
      <c r="B550">
        <v>89.4158798268357</v>
      </c>
      <c r="C550">
        <v>2932.54707939728</v>
      </c>
      <c r="D550">
        <v>0.607694404590677</v>
      </c>
      <c r="E550">
        <v>359.17147768736</v>
      </c>
      <c r="F550">
        <v>16.9196351623499</v>
      </c>
      <c r="G550">
        <v>760.555767516722</v>
      </c>
      <c r="H550">
        <v>0.203566576182297</v>
      </c>
      <c r="I550">
        <v>0.149179995213633</v>
      </c>
      <c r="J550">
        <v>16.5818135645704</v>
      </c>
      <c r="K550">
        <v>2.83291140536497</v>
      </c>
    </row>
    <row r="551" spans="1:11">
      <c r="A551">
        <v>549</v>
      </c>
      <c r="B551">
        <v>89.6122898637706</v>
      </c>
      <c r="C551">
        <v>2938.03838540161</v>
      </c>
      <c r="D551">
        <v>0.607695951779943</v>
      </c>
      <c r="E551">
        <v>359.718503798113</v>
      </c>
      <c r="F551">
        <v>16.8880117177347</v>
      </c>
      <c r="G551">
        <v>759.157960353914</v>
      </c>
      <c r="H551">
        <v>0.203623100186376</v>
      </c>
      <c r="I551">
        <v>0.149196523232172</v>
      </c>
      <c r="J551">
        <v>16.5880078705211</v>
      </c>
      <c r="K551">
        <v>2.83291140536497</v>
      </c>
    </row>
    <row r="552" spans="1:11">
      <c r="A552">
        <v>550</v>
      </c>
      <c r="B552">
        <v>89.5415048973549</v>
      </c>
      <c r="C552">
        <v>2939.43689810234</v>
      </c>
      <c r="D552">
        <v>0.607688319656097</v>
      </c>
      <c r="E552">
        <v>359.894095555349</v>
      </c>
      <c r="F552">
        <v>16.879976811834</v>
      </c>
      <c r="G552">
        <v>758.579839700062</v>
      </c>
      <c r="H552">
        <v>0.20361230158355</v>
      </c>
      <c r="I552">
        <v>0.149201936510471</v>
      </c>
      <c r="J552">
        <v>16.5872695682312</v>
      </c>
      <c r="K552">
        <v>2.83291140536497</v>
      </c>
    </row>
    <row r="553" spans="1:11">
      <c r="A553">
        <v>551</v>
      </c>
      <c r="B553">
        <v>89.920273392972</v>
      </c>
      <c r="C553">
        <v>2933.6782312383</v>
      </c>
      <c r="D553">
        <v>0.607726303179706</v>
      </c>
      <c r="E553">
        <v>359.145588548158</v>
      </c>
      <c r="F553">
        <v>16.9131113806143</v>
      </c>
      <c r="G553">
        <v>761.198522710003</v>
      </c>
      <c r="H553">
        <v>0.203674402158726</v>
      </c>
      <c r="I553">
        <v>0.149178834373134</v>
      </c>
      <c r="J553">
        <v>16.5919660788329</v>
      </c>
      <c r="K553">
        <v>2.83291140536497</v>
      </c>
    </row>
    <row r="554" spans="1:11">
      <c r="A554">
        <v>552</v>
      </c>
      <c r="B554">
        <v>90.1267745977107</v>
      </c>
      <c r="C554">
        <v>2931.81560741535</v>
      </c>
      <c r="D554">
        <v>0.607744384675286</v>
      </c>
      <c r="E554">
        <v>358.878959210723</v>
      </c>
      <c r="F554">
        <v>16.9238565189163</v>
      </c>
      <c r="G554">
        <v>762.263177275825</v>
      </c>
      <c r="H554">
        <v>0.203711467136316</v>
      </c>
      <c r="I554">
        <v>0.14917057657522</v>
      </c>
      <c r="J554">
        <v>16.5950754896895</v>
      </c>
      <c r="K554">
        <v>2.83291140536497</v>
      </c>
    </row>
    <row r="555" spans="1:11">
      <c r="A555">
        <v>553</v>
      </c>
      <c r="B555">
        <v>90.1374205531861</v>
      </c>
      <c r="C555">
        <v>2932.40110656763</v>
      </c>
      <c r="D555">
        <v>0.607743918236372</v>
      </c>
      <c r="E555">
        <v>358.940572556461</v>
      </c>
      <c r="F555">
        <v>16.9204774096863</v>
      </c>
      <c r="G555">
        <v>762.124025664298</v>
      </c>
      <c r="H555">
        <v>0.203715204344106</v>
      </c>
      <c r="I555">
        <v>0.149172461976407</v>
      </c>
      <c r="J555">
        <v>16.5955323669169</v>
      </c>
      <c r="K555">
        <v>2.83291140536497</v>
      </c>
    </row>
    <row r="556" spans="1:11">
      <c r="A556">
        <v>554</v>
      </c>
      <c r="B556">
        <v>90.1625764374877</v>
      </c>
      <c r="C556">
        <v>2934.56388078455</v>
      </c>
      <c r="D556">
        <v>0.60774066875938</v>
      </c>
      <c r="E556">
        <v>359.171479216784</v>
      </c>
      <c r="F556">
        <v>16.9080070141637</v>
      </c>
      <c r="G556">
        <v>761.453356102398</v>
      </c>
      <c r="H556">
        <v>0.203726726418814</v>
      </c>
      <c r="I556">
        <v>0.149179475700472</v>
      </c>
      <c r="J556">
        <v>16.5969726850228</v>
      </c>
      <c r="K556">
        <v>2.83291140536497</v>
      </c>
    </row>
    <row r="557" spans="1:11">
      <c r="A557">
        <v>555</v>
      </c>
      <c r="B557">
        <v>90.0900934239497</v>
      </c>
      <c r="C557">
        <v>2936.3347848253</v>
      </c>
      <c r="D557">
        <v>0.607731582170513</v>
      </c>
      <c r="E557">
        <v>359.388390517116</v>
      </c>
      <c r="F557">
        <v>16.89780979207</v>
      </c>
      <c r="G557">
        <v>760.731872684657</v>
      </c>
      <c r="H557">
        <v>0.203716853093759</v>
      </c>
      <c r="I557">
        <v>0.149186141580856</v>
      </c>
      <c r="J557">
        <v>16.5963714656478</v>
      </c>
      <c r="K557">
        <v>2.83291140536497</v>
      </c>
    </row>
    <row r="558" spans="1:11">
      <c r="A558">
        <v>556</v>
      </c>
      <c r="B558">
        <v>90.3670273089581</v>
      </c>
      <c r="C558">
        <v>2934.90809229039</v>
      </c>
      <c r="D558">
        <v>0.60775424479488</v>
      </c>
      <c r="E558">
        <v>359.148397623562</v>
      </c>
      <c r="F558">
        <v>16.9060240115033</v>
      </c>
      <c r="G558">
        <v>761.723798356471</v>
      </c>
      <c r="H558">
        <v>0.203770028003132</v>
      </c>
      <c r="I558">
        <v>0.149178610496091</v>
      </c>
      <c r="J558">
        <v>16.6010316518727</v>
      </c>
      <c r="K558">
        <v>2.83291140536497</v>
      </c>
    </row>
    <row r="559" spans="1:11">
      <c r="A559">
        <v>557</v>
      </c>
      <c r="B559">
        <v>90.4174949411825</v>
      </c>
      <c r="C559">
        <v>2936.34272961247</v>
      </c>
      <c r="D559">
        <v>0.60775460351508</v>
      </c>
      <c r="E559">
        <v>359.291692711075</v>
      </c>
      <c r="F559">
        <v>16.8977640720997</v>
      </c>
      <c r="G559">
        <v>761.374608018635</v>
      </c>
      <c r="H559">
        <v>0.203784500412403</v>
      </c>
      <c r="I559">
        <v>0.149182950802011</v>
      </c>
      <c r="J559">
        <v>16.6026241946143</v>
      </c>
      <c r="K559">
        <v>2.83291140536497</v>
      </c>
    </row>
    <row r="560" spans="1:11">
      <c r="A560">
        <v>558</v>
      </c>
      <c r="B560">
        <v>90.5322545277091</v>
      </c>
      <c r="C560">
        <v>2935.28958803151</v>
      </c>
      <c r="D560">
        <v>0.607764331593226</v>
      </c>
      <c r="E560">
        <v>359.141740068704</v>
      </c>
      <c r="F560">
        <v>16.9038267577176</v>
      </c>
      <c r="G560">
        <v>761.982129639586</v>
      </c>
      <c r="H560">
        <v>0.203804876571585</v>
      </c>
      <c r="I560">
        <v>0.149178314392567</v>
      </c>
      <c r="J560">
        <v>16.60433868493</v>
      </c>
      <c r="K560">
        <v>2.83291140536497</v>
      </c>
    </row>
    <row r="561" spans="1:11">
      <c r="A561">
        <v>559</v>
      </c>
      <c r="B561">
        <v>90.4268522333907</v>
      </c>
      <c r="C561">
        <v>2939.39986854595</v>
      </c>
      <c r="D561">
        <v>0.607749421604288</v>
      </c>
      <c r="E561">
        <v>359.626148233816</v>
      </c>
      <c r="F561">
        <v>16.8801894600211</v>
      </c>
      <c r="G561">
        <v>760.426674068831</v>
      </c>
      <c r="H561">
        <v>0.2037951729156</v>
      </c>
      <c r="I561">
        <v>0.14919315228797</v>
      </c>
      <c r="J561">
        <v>16.6041474312857</v>
      </c>
      <c r="K561">
        <v>2.83291140536497</v>
      </c>
    </row>
    <row r="562" spans="1:11">
      <c r="A562">
        <v>560</v>
      </c>
      <c r="B562">
        <v>90.5897420262119</v>
      </c>
      <c r="C562">
        <v>2930.07936806098</v>
      </c>
      <c r="D562">
        <v>0.607780358199865</v>
      </c>
      <c r="E562">
        <v>358.550091926905</v>
      </c>
      <c r="F562">
        <v>16.9338848703788</v>
      </c>
      <c r="G562">
        <v>763.779813142716</v>
      </c>
      <c r="H562">
        <v>0.203801646869374</v>
      </c>
      <c r="I562">
        <v>0.149160225777776</v>
      </c>
      <c r="J562">
        <v>16.6031340378734</v>
      </c>
      <c r="K562">
        <v>2.83291140536497</v>
      </c>
    </row>
    <row r="563" spans="1:11">
      <c r="A563">
        <v>561</v>
      </c>
      <c r="B563">
        <v>90.5918400821989</v>
      </c>
      <c r="C563">
        <v>2927.68928586115</v>
      </c>
      <c r="D563">
        <v>0.607785216644449</v>
      </c>
      <c r="E563">
        <v>358.286129633086</v>
      </c>
      <c r="F563">
        <v>16.9477092119843</v>
      </c>
      <c r="G563">
        <v>764.583543997092</v>
      </c>
      <c r="H563">
        <v>0.203794996577814</v>
      </c>
      <c r="I563">
        <v>0.149152185786874</v>
      </c>
      <c r="J563">
        <v>16.6021090944857</v>
      </c>
      <c r="K563">
        <v>2.83291140536497</v>
      </c>
    </row>
    <row r="564" spans="1:11">
      <c r="A564">
        <v>562</v>
      </c>
      <c r="B564">
        <v>90.6723913182015</v>
      </c>
      <c r="C564">
        <v>2933.35446769363</v>
      </c>
      <c r="D564">
        <v>0.607778385426423</v>
      </c>
      <c r="E564">
        <v>358.886790806329</v>
      </c>
      <c r="F564">
        <v>16.9149781338322</v>
      </c>
      <c r="G564">
        <v>762.895533145558</v>
      </c>
      <c r="H564">
        <v>0.203828057167671</v>
      </c>
      <c r="I564">
        <v>0.149170441951624</v>
      </c>
      <c r="J564">
        <v>16.6061515419166</v>
      </c>
      <c r="K564">
        <v>2.83291140536497</v>
      </c>
    </row>
    <row r="565" spans="1:11">
      <c r="A565">
        <v>563</v>
      </c>
      <c r="B565">
        <v>90.693440097744</v>
      </c>
      <c r="C565">
        <v>2934.33990615269</v>
      </c>
      <c r="D565">
        <v>0.607777855019621</v>
      </c>
      <c r="E565">
        <v>358.989273365133</v>
      </c>
      <c r="F565">
        <v>16.9092975819806</v>
      </c>
      <c r="G565">
        <v>762.630634048296</v>
      </c>
      <c r="H565">
        <v>0.203835186769585</v>
      </c>
      <c r="I565">
        <v>0.1491735580215</v>
      </c>
      <c r="J565">
        <v>16.6069853828794</v>
      </c>
      <c r="K565">
        <v>2.83291140536497</v>
      </c>
    </row>
    <row r="566" spans="1:11">
      <c r="A566">
        <v>564</v>
      </c>
      <c r="B566">
        <v>90.6087838292995</v>
      </c>
      <c r="C566">
        <v>2933.38996684453</v>
      </c>
      <c r="D566">
        <v>0.607774595413396</v>
      </c>
      <c r="E566">
        <v>358.910148169306</v>
      </c>
      <c r="F566">
        <v>16.9147734330021</v>
      </c>
      <c r="G566">
        <v>762.846421357862</v>
      </c>
      <c r="H566">
        <v>0.203814685566104</v>
      </c>
      <c r="I566">
        <v>0.149171242237728</v>
      </c>
      <c r="J566">
        <v>16.6049415303257</v>
      </c>
      <c r="K566">
        <v>2.83291140536497</v>
      </c>
    </row>
    <row r="567" spans="1:11">
      <c r="A567">
        <v>565</v>
      </c>
      <c r="B567">
        <v>90.5974475138933</v>
      </c>
      <c r="C567">
        <v>2933.45167605373</v>
      </c>
      <c r="D567">
        <v>0.607772464906666</v>
      </c>
      <c r="E567">
        <v>358.919730746152</v>
      </c>
      <c r="F567">
        <v>16.9144176073715</v>
      </c>
      <c r="G567">
        <v>762.707215401402</v>
      </c>
      <c r="H567">
        <v>0.203812953617693</v>
      </c>
      <c r="I567">
        <v>0.14917149752242</v>
      </c>
      <c r="J567">
        <v>16.6047667584168</v>
      </c>
      <c r="K567">
        <v>2.83291140536497</v>
      </c>
    </row>
    <row r="568" spans="1:11">
      <c r="A568">
        <v>566</v>
      </c>
      <c r="B568">
        <v>90.8466952861365</v>
      </c>
      <c r="C568">
        <v>2937.46764167091</v>
      </c>
      <c r="D568">
        <v>0.607782001723861</v>
      </c>
      <c r="E568">
        <v>359.288970843374</v>
      </c>
      <c r="F568">
        <v>16.8912930225822</v>
      </c>
      <c r="G568">
        <v>761.973206360065</v>
      </c>
      <c r="H568">
        <v>0.203875506480633</v>
      </c>
      <c r="I568">
        <v>0.149182611529217</v>
      </c>
      <c r="J568">
        <v>16.6112710773508</v>
      </c>
      <c r="K568">
        <v>2.83291140536497</v>
      </c>
    </row>
    <row r="569" spans="1:11">
      <c r="A569">
        <v>567</v>
      </c>
      <c r="B569">
        <v>90.9039910681804</v>
      </c>
      <c r="C569">
        <v>2939.10381044187</v>
      </c>
      <c r="D569">
        <v>0.607782504111256</v>
      </c>
      <c r="E569">
        <v>359.452391116423</v>
      </c>
      <c r="F569">
        <v>16.8818898140101</v>
      </c>
      <c r="G569">
        <v>761.564919040839</v>
      </c>
      <c r="H569">
        <v>0.203891994529686</v>
      </c>
      <c r="I569">
        <v>0.149187557189072</v>
      </c>
      <c r="J569">
        <v>16.6130795577022</v>
      </c>
      <c r="K569">
        <v>2.83291140536497</v>
      </c>
    </row>
    <row r="570" spans="1:11">
      <c r="A570">
        <v>568</v>
      </c>
      <c r="B570">
        <v>91.250212753583</v>
      </c>
      <c r="C570">
        <v>2934.25003805948</v>
      </c>
      <c r="D570">
        <v>0.607817176277942</v>
      </c>
      <c r="E570">
        <v>358.815192584594</v>
      </c>
      <c r="F570">
        <v>16.9098154677475</v>
      </c>
      <c r="G570">
        <v>763.87658077989</v>
      </c>
      <c r="H570">
        <v>0.203948486471795</v>
      </c>
      <c r="I570">
        <v>0.149167904501466</v>
      </c>
      <c r="J570">
        <v>16.6175129619996</v>
      </c>
      <c r="K570">
        <v>2.83291140536497</v>
      </c>
    </row>
    <row r="571" spans="1:11">
      <c r="A571">
        <v>569</v>
      </c>
      <c r="B571">
        <v>91.0807896240195</v>
      </c>
      <c r="C571">
        <v>2929.99297528533</v>
      </c>
      <c r="D571">
        <v>0.607815378539276</v>
      </c>
      <c r="E571">
        <v>358.396991811811</v>
      </c>
      <c r="F571">
        <v>16.9343841771446</v>
      </c>
      <c r="G571">
        <v>765.060001503717</v>
      </c>
      <c r="H571">
        <v>0.203900724797392</v>
      </c>
      <c r="I571">
        <v>0.149155336802633</v>
      </c>
      <c r="J571">
        <v>16.6123905138944</v>
      </c>
      <c r="K571">
        <v>2.83291140536497</v>
      </c>
    </row>
    <row r="572" spans="1:11">
      <c r="A572">
        <v>570</v>
      </c>
      <c r="B572">
        <v>91.2358212214707</v>
      </c>
      <c r="C572">
        <v>2932.68541556295</v>
      </c>
      <c r="D572">
        <v>0.607819460734779</v>
      </c>
      <c r="E572">
        <v>358.647228287849</v>
      </c>
      <c r="F572">
        <v>16.9188370551133</v>
      </c>
      <c r="G572">
        <v>764.388053251291</v>
      </c>
      <c r="H572">
        <v>0.203940799164384</v>
      </c>
      <c r="I572">
        <v>0.149162808184049</v>
      </c>
      <c r="J572">
        <v>16.6165439469191</v>
      </c>
      <c r="K572">
        <v>2.83291140536497</v>
      </c>
    </row>
    <row r="573" spans="1:11">
      <c r="A573">
        <v>571</v>
      </c>
      <c r="B573">
        <v>91.567469365466</v>
      </c>
      <c r="C573">
        <v>2935.79580172394</v>
      </c>
      <c r="D573">
        <v>0.607835200933765</v>
      </c>
      <c r="E573">
        <v>358.89214615679</v>
      </c>
      <c r="F573">
        <v>16.900912062985</v>
      </c>
      <c r="G573">
        <v>764.046672597949</v>
      </c>
      <c r="H573">
        <v>0.204017559000819</v>
      </c>
      <c r="I573">
        <v>0.149170048555119</v>
      </c>
      <c r="J573">
        <v>16.6242044465146</v>
      </c>
      <c r="K573">
        <v>2.83291140536497</v>
      </c>
    </row>
    <row r="574" spans="1:11">
      <c r="A574">
        <v>572</v>
      </c>
      <c r="B574">
        <v>91.6182251511477</v>
      </c>
      <c r="C574">
        <v>2939.38202239191</v>
      </c>
      <c r="D574">
        <v>0.607830804026899</v>
      </c>
      <c r="E574">
        <v>359.272309116248</v>
      </c>
      <c r="F574">
        <v>16.8802919463461</v>
      </c>
      <c r="G574">
        <v>762.981682319836</v>
      </c>
      <c r="H574">
        <v>0.204038473856213</v>
      </c>
      <c r="I574">
        <v>0.149181604353782</v>
      </c>
      <c r="J574">
        <v>16.6267414134432</v>
      </c>
      <c r="K574">
        <v>2.83291140536497</v>
      </c>
    </row>
    <row r="575" spans="1:11">
      <c r="A575">
        <v>573</v>
      </c>
      <c r="B575">
        <v>91.8184277502105</v>
      </c>
      <c r="C575">
        <v>2941.05296601063</v>
      </c>
      <c r="D575">
        <v>0.607841607496792</v>
      </c>
      <c r="E575">
        <v>359.397371985771</v>
      </c>
      <c r="F575">
        <v>16.870701498151</v>
      </c>
      <c r="G575">
        <v>762.84581139151</v>
      </c>
      <c r="H575">
        <v>0.204084161137409</v>
      </c>
      <c r="I575">
        <v>0.149185281235221</v>
      </c>
      <c r="J575">
        <v>16.6312667700086</v>
      </c>
      <c r="K575">
        <v>2.83291140536497</v>
      </c>
    </row>
    <row r="576" spans="1:11">
      <c r="A576">
        <v>574</v>
      </c>
      <c r="B576">
        <v>91.8799021346022</v>
      </c>
      <c r="C576">
        <v>2940.71693625274</v>
      </c>
      <c r="D576">
        <v>0.607846446945673</v>
      </c>
      <c r="E576">
        <v>359.342439311997</v>
      </c>
      <c r="F576">
        <v>16.8726292789822</v>
      </c>
      <c r="G576">
        <v>763.106903297599</v>
      </c>
      <c r="H576">
        <v>0.204095528224718</v>
      </c>
      <c r="I576">
        <v>0.149183578390926</v>
      </c>
      <c r="J576">
        <v>16.6322768790799</v>
      </c>
      <c r="K576">
        <v>2.83291140536497</v>
      </c>
    </row>
    <row r="577" spans="1:11">
      <c r="A577">
        <v>575</v>
      </c>
      <c r="B577">
        <v>91.6614871535234</v>
      </c>
      <c r="C577">
        <v>2946.6257251564</v>
      </c>
      <c r="D577">
        <v>0.607819354308993</v>
      </c>
      <c r="E577">
        <v>360.05793311601</v>
      </c>
      <c r="F577">
        <v>16.8387950516462</v>
      </c>
      <c r="G577">
        <v>760.770711894359</v>
      </c>
      <c r="H577">
        <v>0.204068412975822</v>
      </c>
      <c r="I577">
        <v>0.149205549170888</v>
      </c>
      <c r="J577">
        <v>16.6307275260065</v>
      </c>
      <c r="K577">
        <v>2.83291140536497</v>
      </c>
    </row>
    <row r="578" spans="1:11">
      <c r="A578">
        <v>576</v>
      </c>
      <c r="B578">
        <v>91.8603956554963</v>
      </c>
      <c r="C578">
        <v>2940.86021048669</v>
      </c>
      <c r="D578">
        <v>0.607845062230219</v>
      </c>
      <c r="E578">
        <v>359.363879882749</v>
      </c>
      <c r="F578">
        <v>16.8718072701611</v>
      </c>
      <c r="G578">
        <v>763.010251521777</v>
      </c>
      <c r="H578">
        <v>0.204092049202187</v>
      </c>
      <c r="I578">
        <v>0.149184239702023</v>
      </c>
      <c r="J578">
        <v>16.6319735607378</v>
      </c>
      <c r="K578">
        <v>2.83291140536497</v>
      </c>
    </row>
    <row r="579" spans="1:11">
      <c r="A579">
        <v>577</v>
      </c>
      <c r="B579">
        <v>92.0150538631061</v>
      </c>
      <c r="C579">
        <v>2945.20680287644</v>
      </c>
      <c r="D579">
        <v>0.607845994710443</v>
      </c>
      <c r="E579">
        <v>359.797057278258</v>
      </c>
      <c r="F579">
        <v>16.8469075351034</v>
      </c>
      <c r="G579">
        <v>761.899017923051</v>
      </c>
      <c r="H579">
        <v>0.204136396521526</v>
      </c>
      <c r="I579">
        <v>0.149197335532481</v>
      </c>
      <c r="J579">
        <v>16.6368006737742</v>
      </c>
      <c r="K579">
        <v>2.83291140536497</v>
      </c>
    </row>
    <row r="580" spans="1:11">
      <c r="A580">
        <v>578</v>
      </c>
      <c r="B580">
        <v>92.0311952127559</v>
      </c>
      <c r="C580">
        <v>2946.57748729889</v>
      </c>
      <c r="D580">
        <v>0.607843969708406</v>
      </c>
      <c r="E580">
        <v>359.943470544299</v>
      </c>
      <c r="F580">
        <v>16.8390707163452</v>
      </c>
      <c r="G580">
        <v>761.512164675891</v>
      </c>
      <c r="H580">
        <v>0.204143601385151</v>
      </c>
      <c r="I580">
        <v>0.149201800496478</v>
      </c>
      <c r="J580">
        <v>16.6376982157892</v>
      </c>
      <c r="K580">
        <v>2.83291140536497</v>
      </c>
    </row>
    <row r="581" spans="1:11">
      <c r="A581">
        <v>579</v>
      </c>
      <c r="B581">
        <v>92.0247915221853</v>
      </c>
      <c r="C581">
        <v>2945.24943219237</v>
      </c>
      <c r="D581">
        <v>0.607846450657563</v>
      </c>
      <c r="E581">
        <v>359.799263697703</v>
      </c>
      <c r="F581">
        <v>16.846663694247</v>
      </c>
      <c r="G581">
        <v>761.956308935519</v>
      </c>
      <c r="H581">
        <v>0.204138232678105</v>
      </c>
      <c r="I581">
        <v>0.149197421545676</v>
      </c>
      <c r="J581">
        <v>16.6369917158304</v>
      </c>
      <c r="K581">
        <v>2.83291140536497</v>
      </c>
    </row>
    <row r="582" spans="1:11">
      <c r="A582">
        <v>580</v>
      </c>
      <c r="B582">
        <v>92.0801668055475</v>
      </c>
      <c r="C582">
        <v>2946.40614227049</v>
      </c>
      <c r="D582">
        <v>0.607847762920585</v>
      </c>
      <c r="E582">
        <v>359.910011905963</v>
      </c>
      <c r="F582">
        <v>16.8400499740955</v>
      </c>
      <c r="G582">
        <v>761.644779442681</v>
      </c>
      <c r="H582">
        <v>0.204153157822532</v>
      </c>
      <c r="I582">
        <v>0.149200736847733</v>
      </c>
      <c r="J582">
        <v>16.6385533075815</v>
      </c>
      <c r="K582">
        <v>2.83291140536497</v>
      </c>
    </row>
    <row r="583" spans="1:11">
      <c r="A583">
        <v>581</v>
      </c>
      <c r="B583">
        <v>92.2685270240993</v>
      </c>
      <c r="C583">
        <v>2944.81864023761</v>
      </c>
      <c r="D583">
        <v>0.607863742768628</v>
      </c>
      <c r="E583">
        <v>359.679491250332</v>
      </c>
      <c r="F583">
        <v>16.8491281608477</v>
      </c>
      <c r="G583">
        <v>762.500429117568</v>
      </c>
      <c r="H583">
        <v>0.204186844613773</v>
      </c>
      <c r="I583">
        <v>0.149193564311125</v>
      </c>
      <c r="J583">
        <v>16.6414239856665</v>
      </c>
      <c r="K583">
        <v>2.83291140536497</v>
      </c>
    </row>
    <row r="584" spans="1:11">
      <c r="A584">
        <v>582</v>
      </c>
      <c r="B584">
        <v>92.2575475209284</v>
      </c>
      <c r="C584">
        <v>2941.90092417293</v>
      </c>
      <c r="D584">
        <v>0.607868464174417</v>
      </c>
      <c r="E584">
        <v>359.361543057989</v>
      </c>
      <c r="F584">
        <v>16.8658387752354</v>
      </c>
      <c r="G584">
        <v>763.442580414168</v>
      </c>
      <c r="H584">
        <v>0.204175828845573</v>
      </c>
      <c r="I584">
        <v>0.149183887857363</v>
      </c>
      <c r="J584">
        <v>16.6399371077969</v>
      </c>
      <c r="K584">
        <v>2.83291140536497</v>
      </c>
    </row>
    <row r="585" spans="1:11">
      <c r="A585">
        <v>583</v>
      </c>
      <c r="B585">
        <v>92.224478201047</v>
      </c>
      <c r="C585">
        <v>2952.37880499566</v>
      </c>
      <c r="D585">
        <v>0.607844426411804</v>
      </c>
      <c r="E585">
        <v>360.524882628253</v>
      </c>
      <c r="F585">
        <v>16.8059825507011</v>
      </c>
      <c r="G585">
        <v>759.934283438933</v>
      </c>
      <c r="H585">
        <v>0.204200487688645</v>
      </c>
      <c r="I585">
        <v>0.149219350576482</v>
      </c>
      <c r="J585">
        <v>16.6438901267421</v>
      </c>
      <c r="K585">
        <v>2.83291140536497</v>
      </c>
    </row>
    <row r="586" spans="1:11">
      <c r="A586">
        <v>584</v>
      </c>
      <c r="B586">
        <v>92.1924697191094</v>
      </c>
      <c r="C586">
        <v>2953.68892012038</v>
      </c>
      <c r="D586">
        <v>0.607839939519602</v>
      </c>
      <c r="E586">
        <v>360.678702116332</v>
      </c>
      <c r="F586">
        <v>16.7985282207019</v>
      </c>
      <c r="G586">
        <v>759.463338370265</v>
      </c>
      <c r="H586">
        <v>0.204197796292871</v>
      </c>
      <c r="I586">
        <v>0.149224068215138</v>
      </c>
      <c r="J586">
        <v>16.6438532943495</v>
      </c>
      <c r="K586">
        <v>2.83291140536497</v>
      </c>
    </row>
    <row r="587" spans="1:11">
      <c r="A587">
        <v>585</v>
      </c>
      <c r="B587">
        <v>92.4723082397982</v>
      </c>
      <c r="C587">
        <v>2950.50098399989</v>
      </c>
      <c r="D587">
        <v>0.60786554449027</v>
      </c>
      <c r="E587">
        <v>360.245332792883</v>
      </c>
      <c r="F587">
        <v>16.8166785738712</v>
      </c>
      <c r="G587">
        <v>761.068502911118</v>
      </c>
      <c r="H587">
        <v>0.2042450499142</v>
      </c>
      <c r="I587">
        <v>0.149210677055144</v>
      </c>
      <c r="J587">
        <v>16.6477420588234</v>
      </c>
      <c r="K587">
        <v>2.83291140536497</v>
      </c>
    </row>
    <row r="588" spans="1:11">
      <c r="A588">
        <v>586</v>
      </c>
      <c r="B588">
        <v>92.5133207195154</v>
      </c>
      <c r="C588">
        <v>2952.13551903542</v>
      </c>
      <c r="D588">
        <v>0.607864499098598</v>
      </c>
      <c r="E588">
        <v>360.413363851446</v>
      </c>
      <c r="F588">
        <v>16.8073675344108</v>
      </c>
      <c r="G588">
        <v>760.634212626329</v>
      </c>
      <c r="H588">
        <v>0.204258151681089</v>
      </c>
      <c r="I588">
        <v>0.149215778160562</v>
      </c>
      <c r="J588">
        <v>16.6492209521975</v>
      </c>
      <c r="K588">
        <v>2.83291140536497</v>
      </c>
    </row>
    <row r="589" spans="1:11">
      <c r="A589">
        <v>587</v>
      </c>
      <c r="B589">
        <v>92.5075338098075</v>
      </c>
      <c r="C589">
        <v>2949.82193158829</v>
      </c>
      <c r="D589">
        <v>0.607868286441435</v>
      </c>
      <c r="E589">
        <v>360.160361079808</v>
      </c>
      <c r="F589">
        <v>16.8205497926788</v>
      </c>
      <c r="G589">
        <v>761.374058537203</v>
      </c>
      <c r="H589">
        <v>0.204250051189975</v>
      </c>
      <c r="I589">
        <v>0.14920807219998</v>
      </c>
      <c r="J589">
        <v>16.6481055934919</v>
      </c>
      <c r="K589">
        <v>2.83291140536497</v>
      </c>
    </row>
    <row r="590" spans="1:11">
      <c r="A590">
        <v>588</v>
      </c>
      <c r="B590">
        <v>92.4895984528869</v>
      </c>
      <c r="C590">
        <v>2951.44719285395</v>
      </c>
      <c r="D590">
        <v>0.607864813116179</v>
      </c>
      <c r="E590">
        <v>360.344603369895</v>
      </c>
      <c r="F590">
        <v>16.8112872898255</v>
      </c>
      <c r="G590">
        <v>760.820805831697</v>
      </c>
      <c r="H590">
        <v>0.204251254785242</v>
      </c>
      <c r="I590">
        <v>0.14921370299891</v>
      </c>
      <c r="J590">
        <v>16.6484746828805</v>
      </c>
      <c r="K590">
        <v>2.83291140536497</v>
      </c>
    </row>
    <row r="591" spans="1:11">
      <c r="A591">
        <v>589</v>
      </c>
      <c r="B591">
        <v>92.6425501160034</v>
      </c>
      <c r="C591">
        <v>2949.50839109949</v>
      </c>
      <c r="D591">
        <v>0.607880594245053</v>
      </c>
      <c r="E591">
        <v>360.086763420473</v>
      </c>
      <c r="F591">
        <v>16.8223378613006</v>
      </c>
      <c r="G591">
        <v>761.849806278237</v>
      </c>
      <c r="H591">
        <v>0.204276019020461</v>
      </c>
      <c r="I591">
        <v>0.149205785483456</v>
      </c>
      <c r="J591">
        <v>16.6504997009104</v>
      </c>
      <c r="K591">
        <v>2.83291140536497</v>
      </c>
    </row>
    <row r="592" spans="1:11">
      <c r="A592">
        <v>590</v>
      </c>
      <c r="B592">
        <v>92.5364881600283</v>
      </c>
      <c r="C592">
        <v>2951.73577937054</v>
      </c>
      <c r="D592">
        <v>0.607867367532737</v>
      </c>
      <c r="E592">
        <v>360.36263158218</v>
      </c>
      <c r="F592">
        <v>16.8096436769818</v>
      </c>
      <c r="G592">
        <v>760.826455323195</v>
      </c>
      <c r="H592">
        <v>0.204261585788772</v>
      </c>
      <c r="I592">
        <v>0.149214223698154</v>
      </c>
      <c r="J592">
        <v>16.6494821829349</v>
      </c>
      <c r="K592">
        <v>2.83291140536497</v>
      </c>
    </row>
    <row r="593" spans="1:11">
      <c r="A593">
        <v>591</v>
      </c>
      <c r="B593">
        <v>92.5988162245154</v>
      </c>
      <c r="C593">
        <v>2948.25191501359</v>
      </c>
      <c r="D593">
        <v>0.607879044356283</v>
      </c>
      <c r="E593">
        <v>359.96085580925</v>
      </c>
      <c r="F593">
        <v>16.8295071486753</v>
      </c>
      <c r="G593">
        <v>762.102462225277</v>
      </c>
      <c r="H593">
        <v>0.204263709430191</v>
      </c>
      <c r="I593">
        <v>0.149201945709942</v>
      </c>
      <c r="J593">
        <v>16.6491395302005</v>
      </c>
      <c r="K593">
        <v>2.83291140536497</v>
      </c>
    </row>
    <row r="594" spans="1:11">
      <c r="A594">
        <v>592</v>
      </c>
      <c r="B594">
        <v>92.525179114352</v>
      </c>
      <c r="C594">
        <v>2947.67841616991</v>
      </c>
      <c r="D594">
        <v>0.607875233586364</v>
      </c>
      <c r="E594">
        <v>359.919093707553</v>
      </c>
      <c r="F594">
        <v>16.8327814891992</v>
      </c>
      <c r="G594">
        <v>762.104909789003</v>
      </c>
      <c r="H594">
        <v>0.204247270413544</v>
      </c>
      <c r="I594">
        <v>0.149200704443193</v>
      </c>
      <c r="J594">
        <v>16.6475078783121</v>
      </c>
      <c r="K594">
        <v>2.83291140536497</v>
      </c>
    </row>
    <row r="595" spans="1:11">
      <c r="A595">
        <v>593</v>
      </c>
      <c r="B595">
        <v>92.2927274552855</v>
      </c>
      <c r="C595">
        <v>2954.72975209424</v>
      </c>
      <c r="D595">
        <v>0.607844124605657</v>
      </c>
      <c r="E595">
        <v>360.763956476622</v>
      </c>
      <c r="F595">
        <v>16.7926107775674</v>
      </c>
      <c r="G595">
        <v>759.350266159936</v>
      </c>
      <c r="H595">
        <v>0.204221127496236</v>
      </c>
      <c r="I595">
        <v>0.149226610683687</v>
      </c>
      <c r="J595">
        <v>16.6461912298414</v>
      </c>
      <c r="K595">
        <v>2.83291140536497</v>
      </c>
    </row>
    <row r="596" spans="1:11">
      <c r="A596">
        <v>594</v>
      </c>
      <c r="B596">
        <v>92.6233595927639</v>
      </c>
      <c r="C596">
        <v>2951.47072575685</v>
      </c>
      <c r="D596">
        <v>0.607873545078309</v>
      </c>
      <c r="E596">
        <v>360.30775402506</v>
      </c>
      <c r="F596">
        <v>16.8111532487226</v>
      </c>
      <c r="G596">
        <v>761.061578553194</v>
      </c>
      <c r="H596">
        <v>0.204278497012714</v>
      </c>
      <c r="I596">
        <v>0.149212481291961</v>
      </c>
      <c r="J596">
        <v>16.6510078714207</v>
      </c>
      <c r="K596">
        <v>2.83291140536497</v>
      </c>
    </row>
    <row r="597" spans="1:11">
      <c r="A597">
        <v>595</v>
      </c>
      <c r="B597">
        <v>92.5622439986747</v>
      </c>
      <c r="C597">
        <v>2957.65065348395</v>
      </c>
      <c r="D597">
        <v>0.607856958253086</v>
      </c>
      <c r="E597">
        <v>361.006453251805</v>
      </c>
      <c r="F597">
        <v>16.7760268175587</v>
      </c>
      <c r="G597">
        <v>758.985765940214</v>
      </c>
      <c r="H597">
        <v>0.204284333906625</v>
      </c>
      <c r="I597">
        <v>0.149233839079833</v>
      </c>
      <c r="J597">
        <v>16.6525294453741</v>
      </c>
      <c r="K597">
        <v>2.83291140536497</v>
      </c>
    </row>
    <row r="598" spans="1:11">
      <c r="A598">
        <v>596</v>
      </c>
      <c r="B598">
        <v>92.6997508494971</v>
      </c>
      <c r="C598">
        <v>2950.9195358827</v>
      </c>
      <c r="D598">
        <v>0.607880265755755</v>
      </c>
      <c r="E598">
        <v>360.224743522559</v>
      </c>
      <c r="F598">
        <v>16.8142933334761</v>
      </c>
      <c r="G598">
        <v>761.412615623084</v>
      </c>
      <c r="H598">
        <v>0.204292222686827</v>
      </c>
      <c r="I598">
        <v>0.149209909069102</v>
      </c>
      <c r="J598">
        <v>16.6522054612656</v>
      </c>
      <c r="K598">
        <v>2.83291140536497</v>
      </c>
    </row>
    <row r="599" spans="1:11">
      <c r="A599">
        <v>597</v>
      </c>
      <c r="B599">
        <v>92.4965292158299</v>
      </c>
      <c r="C599">
        <v>2944.50573520828</v>
      </c>
      <c r="D599">
        <v>0.607879906140022</v>
      </c>
      <c r="E599">
        <v>359.578531370412</v>
      </c>
      <c r="F599">
        <v>16.8509186742362</v>
      </c>
      <c r="G599">
        <v>763.130419144139</v>
      </c>
      <c r="H599">
        <v>0.204231738490949</v>
      </c>
      <c r="I599">
        <v>0.149190367820914</v>
      </c>
      <c r="J599">
        <v>16.6455746993621</v>
      </c>
      <c r="K599">
        <v>2.83291140536497</v>
      </c>
    </row>
    <row r="600" spans="1:11">
      <c r="A600">
        <v>598</v>
      </c>
      <c r="B600">
        <v>92.6936765870319</v>
      </c>
      <c r="C600">
        <v>2951.11838320379</v>
      </c>
      <c r="D600">
        <v>0.607879155425335</v>
      </c>
      <c r="E600">
        <v>360.248523484938</v>
      </c>
      <c r="F600">
        <v>16.8131603808963</v>
      </c>
      <c r="G600">
        <v>761.348987376507</v>
      </c>
      <c r="H600">
        <v>0.204291515408231</v>
      </c>
      <c r="I600">
        <v>0.149210644669133</v>
      </c>
      <c r="J600">
        <v>16.6521729327542</v>
      </c>
      <c r="K600">
        <v>2.83291140536497</v>
      </c>
    </row>
    <row r="601" spans="1:11">
      <c r="A601">
        <v>599</v>
      </c>
      <c r="B601">
        <v>92.7236917295533</v>
      </c>
      <c r="C601">
        <v>2951.80510803196</v>
      </c>
      <c r="D601">
        <v>0.607879386812799</v>
      </c>
      <c r="E601">
        <v>360.315262410791</v>
      </c>
      <c r="F601">
        <v>16.809248871074</v>
      </c>
      <c r="G601">
        <v>761.175040840773</v>
      </c>
      <c r="H601">
        <v>0.204299675582349</v>
      </c>
      <c r="I601">
        <v>0.149212653906379</v>
      </c>
      <c r="J601">
        <v>16.6530367955169</v>
      </c>
      <c r="K601">
        <v>2.83291140536497</v>
      </c>
    </row>
    <row r="602" spans="1:11">
      <c r="A602">
        <v>600</v>
      </c>
      <c r="B602">
        <v>92.6993582626175</v>
      </c>
      <c r="C602">
        <v>2953.58905172312</v>
      </c>
      <c r="D602">
        <v>0.607873987957524</v>
      </c>
      <c r="E602">
        <v>360.518745691113</v>
      </c>
      <c r="F602">
        <v>16.7990962218898</v>
      </c>
      <c r="G602">
        <v>760.539250746641</v>
      </c>
      <c r="H602">
        <v>0.204300133723592</v>
      </c>
      <c r="I602">
        <v>0.149218867656917</v>
      </c>
      <c r="J602">
        <v>16.6533553124957</v>
      </c>
      <c r="K602">
        <v>2.83291140536497</v>
      </c>
    </row>
    <row r="603" spans="1:11">
      <c r="A603">
        <v>601</v>
      </c>
      <c r="B603">
        <v>92.65207997703</v>
      </c>
      <c r="C603">
        <v>2951.02327245678</v>
      </c>
      <c r="D603">
        <v>0.607876593408755</v>
      </c>
      <c r="E603">
        <v>360.250369472263</v>
      </c>
      <c r="F603">
        <v>16.8137022648789</v>
      </c>
      <c r="G603">
        <v>761.311935865027</v>
      </c>
      <c r="H603">
        <v>0.204282746243233</v>
      </c>
      <c r="I603">
        <v>0.149210736074457</v>
      </c>
      <c r="J603">
        <v>16.6513452087547</v>
      </c>
      <c r="K603">
        <v>2.83291140536497</v>
      </c>
    </row>
    <row r="604" spans="1:11">
      <c r="A604">
        <v>602</v>
      </c>
      <c r="B604">
        <v>92.5994945167295</v>
      </c>
      <c r="C604">
        <v>2952.17111708064</v>
      </c>
      <c r="D604">
        <v>0.607870338204943</v>
      </c>
      <c r="E604">
        <v>360.391966049637</v>
      </c>
      <c r="F604">
        <v>16.8071648668127</v>
      </c>
      <c r="G604">
        <v>760.798089007464</v>
      </c>
      <c r="H604">
        <v>0.204275697704621</v>
      </c>
      <c r="I604">
        <v>0.149215069640804</v>
      </c>
      <c r="J604">
        <v>16.6508600711169</v>
      </c>
      <c r="K604">
        <v>2.83291140536497</v>
      </c>
    </row>
    <row r="605" spans="1:11">
      <c r="A605">
        <v>603</v>
      </c>
      <c r="B605">
        <v>92.9320303152553</v>
      </c>
      <c r="C605">
        <v>2956.01790309758</v>
      </c>
      <c r="D605">
        <v>0.607884672193285</v>
      </c>
      <c r="E605">
        <v>360.718152523494</v>
      </c>
      <c r="F605">
        <v>16.785293021339</v>
      </c>
      <c r="G605">
        <v>760.268529654685</v>
      </c>
      <c r="H605">
        <v>0.204354189375421</v>
      </c>
      <c r="I605">
        <v>0.149224815263372</v>
      </c>
      <c r="J605">
        <v>16.6587734185915</v>
      </c>
      <c r="K605">
        <v>2.83291140536497</v>
      </c>
    </row>
    <row r="606" spans="1:11">
      <c r="A606">
        <v>604</v>
      </c>
      <c r="B606">
        <v>92.5842470073106</v>
      </c>
      <c r="C606">
        <v>2950.52949564956</v>
      </c>
      <c r="D606">
        <v>0.607873045828909</v>
      </c>
      <c r="E606">
        <v>360.21564790566</v>
      </c>
      <c r="F606">
        <v>16.8165160704125</v>
      </c>
      <c r="G606">
        <v>761.294671484062</v>
      </c>
      <c r="H606">
        <v>0.204267746978124</v>
      </c>
      <c r="I606">
        <v>0.149209702814559</v>
      </c>
      <c r="J606">
        <v>16.6498616729659</v>
      </c>
      <c r="K606">
        <v>2.83291140536497</v>
      </c>
    </row>
    <row r="607" spans="1:11">
      <c r="A607">
        <v>605</v>
      </c>
      <c r="B607">
        <v>92.5828113591174</v>
      </c>
      <c r="C607">
        <v>2952.4480933727</v>
      </c>
      <c r="D607">
        <v>0.607868934027626</v>
      </c>
      <c r="E607">
        <v>360.427285202339</v>
      </c>
      <c r="F607">
        <v>16.8055881460516</v>
      </c>
      <c r="G607">
        <v>760.665901968057</v>
      </c>
      <c r="H607">
        <v>0.20427320339069</v>
      </c>
      <c r="I607">
        <v>0.149216152427036</v>
      </c>
      <c r="J607">
        <v>16.6506685534192</v>
      </c>
      <c r="K607">
        <v>2.83291140536497</v>
      </c>
    </row>
    <row r="608" spans="1:11">
      <c r="A608">
        <v>606</v>
      </c>
      <c r="B608">
        <v>92.6497153704096</v>
      </c>
      <c r="C608">
        <v>2951.23505458307</v>
      </c>
      <c r="D608">
        <v>0.60787556194609</v>
      </c>
      <c r="E608">
        <v>360.274287385314</v>
      </c>
      <c r="F608">
        <v>16.8124957050656</v>
      </c>
      <c r="G608">
        <v>761.221118552046</v>
      </c>
      <c r="H608">
        <v>0.204282967456091</v>
      </c>
      <c r="I608">
        <v>0.149211458823309</v>
      </c>
      <c r="J608">
        <v>16.6513949647073</v>
      </c>
      <c r="K608">
        <v>2.83291140536497</v>
      </c>
    </row>
    <row r="609" spans="1:11">
      <c r="A609">
        <v>607</v>
      </c>
      <c r="B609">
        <v>92.5711480436827</v>
      </c>
      <c r="C609">
        <v>2954.37051003946</v>
      </c>
      <c r="D609">
        <v>0.607863991369651</v>
      </c>
      <c r="E609">
        <v>360.642435199697</v>
      </c>
      <c r="F609">
        <v>16.7946527056128</v>
      </c>
      <c r="G609">
        <v>760.026762874157</v>
      </c>
      <c r="H609">
        <v>0.204276535851288</v>
      </c>
      <c r="I609">
        <v>0.149222721160192</v>
      </c>
      <c r="J609">
        <v>16.6512813436021</v>
      </c>
      <c r="K609">
        <v>2.83291140536497</v>
      </c>
    </row>
    <row r="610" spans="1:11">
      <c r="A610">
        <v>608</v>
      </c>
      <c r="B610">
        <v>92.5792241703713</v>
      </c>
      <c r="C610">
        <v>2953.4686775491</v>
      </c>
      <c r="D610">
        <v>0.607867039643373</v>
      </c>
      <c r="E610">
        <v>360.540829374599</v>
      </c>
      <c r="F610">
        <v>16.7997809006701</v>
      </c>
      <c r="G610">
        <v>760.348874493616</v>
      </c>
      <c r="H610">
        <v>0.204275436445585</v>
      </c>
      <c r="I610">
        <v>0.149219624927562</v>
      </c>
      <c r="J610">
        <v>16.6510413466722</v>
      </c>
      <c r="K610">
        <v>2.83291140536497</v>
      </c>
    </row>
    <row r="611" spans="1:11">
      <c r="A611">
        <v>609</v>
      </c>
      <c r="B611">
        <v>92.5834690419797</v>
      </c>
      <c r="C611">
        <v>2952.11145543902</v>
      </c>
      <c r="D611">
        <v>0.607869538996667</v>
      </c>
      <c r="E611">
        <v>360.389993975404</v>
      </c>
      <c r="F611">
        <v>16.8075045365921</v>
      </c>
      <c r="G611">
        <v>760.770368823797</v>
      </c>
      <c r="H611">
        <v>0.204272355478263</v>
      </c>
      <c r="I611">
        <v>0.149215012706836</v>
      </c>
      <c r="J611">
        <v>16.6505355729236</v>
      </c>
      <c r="K611">
        <v>2.83291140536497</v>
      </c>
    </row>
    <row r="612" spans="1:11">
      <c r="A612">
        <v>610</v>
      </c>
      <c r="B612">
        <v>92.6619827219455</v>
      </c>
      <c r="C612">
        <v>2951.21440244314</v>
      </c>
      <c r="D612">
        <v>0.607877501410948</v>
      </c>
      <c r="E612">
        <v>360.268377278103</v>
      </c>
      <c r="F612">
        <v>16.8126133562988</v>
      </c>
      <c r="G612">
        <v>761.255734447737</v>
      </c>
      <c r="H612">
        <v>0.204285410054941</v>
      </c>
      <c r="I612">
        <v>0.149211270597774</v>
      </c>
      <c r="J612">
        <v>16.6516197115256</v>
      </c>
      <c r="K612">
        <v>2.83291140536497</v>
      </c>
    </row>
    <row r="613" spans="1:11">
      <c r="A613">
        <v>611</v>
      </c>
      <c r="B613">
        <v>92.6298558175528</v>
      </c>
      <c r="C613">
        <v>2951.95129849863</v>
      </c>
      <c r="D613">
        <v>0.60787391170035</v>
      </c>
      <c r="E613">
        <v>360.358976966879</v>
      </c>
      <c r="F613">
        <v>16.8084164210475</v>
      </c>
      <c r="G613">
        <v>760.958029787687</v>
      </c>
      <c r="H613">
        <v>0.204281089962806</v>
      </c>
      <c r="I613">
        <v>0.149214055954089</v>
      </c>
      <c r="J613">
        <v>16.6513342370212</v>
      </c>
      <c r="K613">
        <v>2.83291140536497</v>
      </c>
    </row>
    <row r="614" spans="1:11">
      <c r="A614">
        <v>612</v>
      </c>
      <c r="B614">
        <v>92.637879982096</v>
      </c>
      <c r="C614">
        <v>2952.10818469334</v>
      </c>
      <c r="D614">
        <v>0.60787360678499</v>
      </c>
      <c r="E614">
        <v>360.373822857387</v>
      </c>
      <c r="F614">
        <v>16.8075231582243</v>
      </c>
      <c r="G614">
        <v>760.909459333364</v>
      </c>
      <c r="H614">
        <v>0.204283231968881</v>
      </c>
      <c r="I614">
        <v>0.149214497114424</v>
      </c>
      <c r="J614">
        <v>16.6515549724611</v>
      </c>
      <c r="K614">
        <v>2.83291140536497</v>
      </c>
    </row>
    <row r="615" spans="1:11">
      <c r="A615">
        <v>613</v>
      </c>
      <c r="B615">
        <v>92.6032237283399</v>
      </c>
      <c r="C615">
        <v>2952.28975815078</v>
      </c>
      <c r="D615">
        <v>0.607871169662514</v>
      </c>
      <c r="E615">
        <v>360.403936789915</v>
      </c>
      <c r="F615">
        <v>16.8064894520705</v>
      </c>
      <c r="G615">
        <v>760.774455407161</v>
      </c>
      <c r="H615">
        <v>0.204276803216606</v>
      </c>
      <c r="I615">
        <v>0.149215434371024</v>
      </c>
      <c r="J615">
        <v>16.6509830215183</v>
      </c>
      <c r="K615">
        <v>2.83291140536497</v>
      </c>
    </row>
    <row r="616" spans="1:11">
      <c r="A616">
        <v>614</v>
      </c>
      <c r="B616">
        <v>92.5987566409983</v>
      </c>
      <c r="C616">
        <v>2947.26186138173</v>
      </c>
      <c r="D616">
        <v>0.607881644650104</v>
      </c>
      <c r="E616">
        <v>359.85183890631</v>
      </c>
      <c r="F616">
        <v>16.8351605705491</v>
      </c>
      <c r="G616">
        <v>762.42282253978</v>
      </c>
      <c r="H616">
        <v>0.204260756759234</v>
      </c>
      <c r="I616">
        <v>0.149198621534176</v>
      </c>
      <c r="J616">
        <v>16.6487076804643</v>
      </c>
      <c r="K616">
        <v>2.83291140536497</v>
      </c>
    </row>
    <row r="617" spans="1:11">
      <c r="A617">
        <v>615</v>
      </c>
      <c r="B617">
        <v>92.6472630881473</v>
      </c>
      <c r="C617">
        <v>2951.93158233907</v>
      </c>
      <c r="D617">
        <v>0.607874991821599</v>
      </c>
      <c r="E617">
        <v>360.35168606256</v>
      </c>
      <c r="F617">
        <v>16.8085286856481</v>
      </c>
      <c r="G617">
        <v>760.997275193451</v>
      </c>
      <c r="H617">
        <v>0.204284557691532</v>
      </c>
      <c r="I617">
        <v>0.149213821351182</v>
      </c>
      <c r="J617">
        <v>16.6516535952007</v>
      </c>
      <c r="K617">
        <v>2.83291140536497</v>
      </c>
    </row>
    <row r="618" spans="1:11">
      <c r="A618">
        <v>616</v>
      </c>
      <c r="B618">
        <v>92.664913776512</v>
      </c>
      <c r="C618">
        <v>2953.00521957051</v>
      </c>
      <c r="D618">
        <v>0.60787428060567</v>
      </c>
      <c r="E618">
        <v>360.464763256465</v>
      </c>
      <c r="F618">
        <v>16.8024175341733</v>
      </c>
      <c r="G618">
        <v>760.695226819048</v>
      </c>
      <c r="H618">
        <v>0.204291295310312</v>
      </c>
      <c r="I618">
        <v>0.14921726072368</v>
      </c>
      <c r="J618">
        <v>16.6524501887921</v>
      </c>
      <c r="K618">
        <v>2.83291140536497</v>
      </c>
    </row>
    <row r="619" spans="1:11">
      <c r="A619">
        <v>617</v>
      </c>
      <c r="B619">
        <v>92.6274097548037</v>
      </c>
      <c r="C619">
        <v>2952.24132948674</v>
      </c>
      <c r="D619">
        <v>0.607873328477269</v>
      </c>
      <c r="E619">
        <v>360.391638298586</v>
      </c>
      <c r="F619">
        <v>16.8067651462772</v>
      </c>
      <c r="G619">
        <v>760.861426927662</v>
      </c>
      <c r="H619">
        <v>0.204281453820337</v>
      </c>
      <c r="I619">
        <v>0.149215053946201</v>
      </c>
      <c r="J619">
        <v>16.6514136895017</v>
      </c>
      <c r="K619">
        <v>2.83291140536497</v>
      </c>
    </row>
    <row r="620" spans="1:11">
      <c r="A620">
        <v>618</v>
      </c>
      <c r="B620">
        <v>92.8222041708578</v>
      </c>
      <c r="C620">
        <v>2954.45875823202</v>
      </c>
      <c r="D620">
        <v>0.607881812162238</v>
      </c>
      <c r="E620">
        <v>360.578655740127</v>
      </c>
      <c r="F620">
        <v>16.7941510578095</v>
      </c>
      <c r="G620">
        <v>760.548270482794</v>
      </c>
      <c r="H620">
        <v>0.204327402004581</v>
      </c>
      <c r="I620">
        <v>0.149220631971084</v>
      </c>
      <c r="J620">
        <v>16.6560376674452</v>
      </c>
      <c r="K620">
        <v>2.83291140536497</v>
      </c>
    </row>
    <row r="621" spans="1:11">
      <c r="A621">
        <v>619</v>
      </c>
      <c r="B621">
        <v>92.8106772121058</v>
      </c>
      <c r="C621">
        <v>2955.83758624447</v>
      </c>
      <c r="D621">
        <v>0.607878100027562</v>
      </c>
      <c r="E621">
        <v>360.73387207739</v>
      </c>
      <c r="F621">
        <v>16.786316985318</v>
      </c>
      <c r="G621">
        <v>760.08412107559</v>
      </c>
      <c r="H621">
        <v>0.204329168169513</v>
      </c>
      <c r="I621">
        <v>0.149225372909899</v>
      </c>
      <c r="J621">
        <v>16.6564168689616</v>
      </c>
      <c r="K621">
        <v>2.83291140536497</v>
      </c>
    </row>
    <row r="622" spans="1:11">
      <c r="A622">
        <v>620</v>
      </c>
      <c r="B622">
        <v>92.7927986887983</v>
      </c>
      <c r="C622">
        <v>2951.75258949509</v>
      </c>
      <c r="D622">
        <v>0.60788586251432</v>
      </c>
      <c r="E622">
        <v>360.289474763705</v>
      </c>
      <c r="F622">
        <v>16.8095479466672</v>
      </c>
      <c r="G622">
        <v>761.383715178096</v>
      </c>
      <c r="H622">
        <v>0.204313286128602</v>
      </c>
      <c r="I622">
        <v>0.149211845524773</v>
      </c>
      <c r="J622">
        <v>16.6543086996154</v>
      </c>
      <c r="K622">
        <v>2.83291140536497</v>
      </c>
    </row>
    <row r="623" spans="1:11">
      <c r="A623">
        <v>621</v>
      </c>
      <c r="B623">
        <v>92.8308535378796</v>
      </c>
      <c r="C623">
        <v>2954.51286477881</v>
      </c>
      <c r="D623">
        <v>0.60788211791267</v>
      </c>
      <c r="E623">
        <v>360.5820691754</v>
      </c>
      <c r="F623">
        <v>16.7938435033795</v>
      </c>
      <c r="G623">
        <v>760.546522041013</v>
      </c>
      <c r="H623">
        <v>0.204329314596991</v>
      </c>
      <c r="I623">
        <v>0.149220729752043</v>
      </c>
      <c r="J623">
        <v>16.6562236715328</v>
      </c>
      <c r="K623">
        <v>2.83291140536497</v>
      </c>
    </row>
    <row r="624" spans="1:11">
      <c r="A624">
        <v>622</v>
      </c>
      <c r="B624">
        <v>92.7715440441481</v>
      </c>
      <c r="C624">
        <v>2954.59169721817</v>
      </c>
      <c r="D624">
        <v>0.607878059598052</v>
      </c>
      <c r="E624">
        <v>360.608246325218</v>
      </c>
      <c r="F624">
        <v>16.7933954212804</v>
      </c>
      <c r="G624">
        <v>760.414968701141</v>
      </c>
      <c r="H624">
        <v>0.204317502261527</v>
      </c>
      <c r="I624">
        <v>0.149221572935843</v>
      </c>
      <c r="J624">
        <v>16.655139334234</v>
      </c>
      <c r="K624">
        <v>2.83291140536497</v>
      </c>
    </row>
    <row r="625" spans="1:11">
      <c r="A625">
        <v>623</v>
      </c>
      <c r="B625">
        <v>92.8611142017236</v>
      </c>
      <c r="C625">
        <v>2954.60443079772</v>
      </c>
      <c r="D625">
        <v>0.607884199724845</v>
      </c>
      <c r="E625">
        <v>360.583302017127</v>
      </c>
      <c r="F625">
        <v>16.7933230460974</v>
      </c>
      <c r="G625">
        <v>760.584139142635</v>
      </c>
      <c r="H625">
        <v>0.204335677768462</v>
      </c>
      <c r="I625">
        <v>0.149220750241595</v>
      </c>
      <c r="J625">
        <v>16.6568320785565</v>
      </c>
      <c r="K625">
        <v>2.83291140536497</v>
      </c>
    </row>
    <row r="626" spans="1:11">
      <c r="A626">
        <v>624</v>
      </c>
      <c r="B626">
        <v>92.9095124741792</v>
      </c>
      <c r="C626">
        <v>2952.80437215943</v>
      </c>
      <c r="D626">
        <v>0.607891719427344</v>
      </c>
      <c r="E626">
        <v>360.37103384442</v>
      </c>
      <c r="F626">
        <v>16.8035604212855</v>
      </c>
      <c r="G626">
        <v>761.28051656892</v>
      </c>
      <c r="H626">
        <v>0.204339996708061</v>
      </c>
      <c r="I626">
        <v>0.149214255834714</v>
      </c>
      <c r="J626">
        <v>16.6569605896469</v>
      </c>
      <c r="K626">
        <v>2.83291140536497</v>
      </c>
    </row>
    <row r="627" spans="1:11">
      <c r="A627">
        <v>625</v>
      </c>
      <c r="B627">
        <v>92.7862962246684</v>
      </c>
      <c r="C627">
        <v>2953.91812525198</v>
      </c>
      <c r="D627">
        <v>0.607880563924022</v>
      </c>
      <c r="E627">
        <v>360.529711032955</v>
      </c>
      <c r="F627">
        <v>16.7972247624786</v>
      </c>
      <c r="G627">
        <v>760.656096081494</v>
      </c>
      <c r="H627">
        <v>0.204318505533879</v>
      </c>
      <c r="I627">
        <v>0.149219166205149</v>
      </c>
      <c r="J627">
        <v>16.6551271082835</v>
      </c>
      <c r="K627">
        <v>2.83291140536497</v>
      </c>
    </row>
    <row r="628" spans="1:11">
      <c r="A628">
        <v>626</v>
      </c>
      <c r="B628">
        <v>92.9092392323825</v>
      </c>
      <c r="C628">
        <v>2956.01750944489</v>
      </c>
      <c r="D628">
        <v>0.607884268295994</v>
      </c>
      <c r="E628">
        <v>360.724805424011</v>
      </c>
      <c r="F628">
        <v>16.7852952566355</v>
      </c>
      <c r="G628">
        <v>760.232260163778</v>
      </c>
      <c r="H628">
        <v>0.204349578988119</v>
      </c>
      <c r="I628">
        <v>0.149225035958535</v>
      </c>
      <c r="J628">
        <v>16.6583459626153</v>
      </c>
      <c r="K628">
        <v>2.83291140536497</v>
      </c>
    </row>
    <row r="629" spans="1:11">
      <c r="A629">
        <v>627</v>
      </c>
      <c r="B629">
        <v>92.8791903482584</v>
      </c>
      <c r="C629">
        <v>2956.10887720816</v>
      </c>
      <c r="D629">
        <v>0.60788194681124</v>
      </c>
      <c r="E629">
        <v>360.743663107366</v>
      </c>
      <c r="F629">
        <v>16.7847764547418</v>
      </c>
      <c r="G629">
        <v>760.138781089571</v>
      </c>
      <c r="H629">
        <v>0.204343796630664</v>
      </c>
      <c r="I629">
        <v>0.14922562884809</v>
      </c>
      <c r="J629">
        <v>16.6578212173587</v>
      </c>
      <c r="K629">
        <v>2.83291140536497</v>
      </c>
    </row>
    <row r="630" spans="1:11">
      <c r="A630">
        <v>628</v>
      </c>
      <c r="B630">
        <v>93.0542306684821</v>
      </c>
      <c r="C630">
        <v>2954.47814105512</v>
      </c>
      <c r="D630">
        <v>0.607897028651954</v>
      </c>
      <c r="E630">
        <v>360.513061779041</v>
      </c>
      <c r="F630">
        <v>16.7940408799563</v>
      </c>
      <c r="G630">
        <v>761.053089037262</v>
      </c>
      <c r="H630">
        <v>0.204374062793092</v>
      </c>
      <c r="I630">
        <v>0.14921850293079</v>
      </c>
      <c r="J630">
        <v>16.6603974463369</v>
      </c>
      <c r="K630">
        <v>2.83291140536497</v>
      </c>
    </row>
    <row r="631" spans="1:11">
      <c r="A631">
        <v>629</v>
      </c>
      <c r="B631">
        <v>93.0543000646183</v>
      </c>
      <c r="C631">
        <v>2954.72107773894</v>
      </c>
      <c r="D631">
        <v>0.607896782697285</v>
      </c>
      <c r="E631">
        <v>360.539812354739</v>
      </c>
      <c r="F631">
        <v>16.7926600766615</v>
      </c>
      <c r="G631">
        <v>760.981042514846</v>
      </c>
      <c r="H631">
        <v>0.204374784301266</v>
      </c>
      <c r="I631">
        <v>0.149219320999381</v>
      </c>
      <c r="J631">
        <v>16.6605034550694</v>
      </c>
      <c r="K631">
        <v>2.83291140536497</v>
      </c>
    </row>
    <row r="632" spans="1:11">
      <c r="A632">
        <v>630</v>
      </c>
      <c r="B632">
        <v>93.1386751520958</v>
      </c>
      <c r="C632">
        <v>2958.71310450899</v>
      </c>
      <c r="D632">
        <v>0.607894179050443</v>
      </c>
      <c r="E632">
        <v>360.954661263002</v>
      </c>
      <c r="F632">
        <v>16.7700026758934</v>
      </c>
      <c r="G632">
        <v>759.885975363196</v>
      </c>
      <c r="H632">
        <v>0.204403649755181</v>
      </c>
      <c r="I632">
        <v>0.149231922707275</v>
      </c>
      <c r="J632">
        <v>16.6638078202017</v>
      </c>
      <c r="K632">
        <v>2.83291140536497</v>
      </c>
    </row>
    <row r="633" spans="1:11">
      <c r="A633">
        <v>631</v>
      </c>
      <c r="B633">
        <v>93.0103898316704</v>
      </c>
      <c r="C633">
        <v>2955.80619893144</v>
      </c>
      <c r="D633">
        <v>0.607891652160883</v>
      </c>
      <c r="E633">
        <v>360.672176919933</v>
      </c>
      <c r="F633">
        <v>16.7864952369862</v>
      </c>
      <c r="G633">
        <v>760.549463154596</v>
      </c>
      <c r="H633">
        <v>0.204369148460424</v>
      </c>
      <c r="I633">
        <v>0.14922338770212</v>
      </c>
      <c r="J633">
        <v>16.6601467011296</v>
      </c>
      <c r="K633">
        <v>2.83291140536497</v>
      </c>
    </row>
    <row r="634" spans="1:11">
      <c r="A634">
        <v>632</v>
      </c>
      <c r="B634">
        <v>93.1249026028359</v>
      </c>
      <c r="C634">
        <v>2955.07342936216</v>
      </c>
      <c r="D634">
        <v>0.60790042463055</v>
      </c>
      <c r="E634">
        <v>360.557888254438</v>
      </c>
      <c r="F634">
        <v>16.7906577842726</v>
      </c>
      <c r="G634">
        <v>761.003527212803</v>
      </c>
      <c r="H634">
        <v>0.204390088015468</v>
      </c>
      <c r="I634">
        <v>0.149219823808548</v>
      </c>
      <c r="J634">
        <v>16.6619822251429</v>
      </c>
      <c r="K634">
        <v>2.83291140536497</v>
      </c>
    </row>
    <row r="635" spans="1:11">
      <c r="A635">
        <v>633</v>
      </c>
      <c r="B635">
        <v>93.1168206777342</v>
      </c>
      <c r="C635">
        <v>2955.05464480609</v>
      </c>
      <c r="D635">
        <v>0.607900059176318</v>
      </c>
      <c r="E635">
        <v>360.558268682917</v>
      </c>
      <c r="F635">
        <v>16.7907645183572</v>
      </c>
      <c r="G635">
        <v>761.006088324324</v>
      </c>
      <c r="H635">
        <v>0.204388345964014</v>
      </c>
      <c r="I635">
        <v>0.149219846667751</v>
      </c>
      <c r="J635">
        <v>16.6618202336019</v>
      </c>
      <c r="K635">
        <v>2.83291140536497</v>
      </c>
    </row>
    <row r="636" spans="1:11">
      <c r="A636">
        <v>634</v>
      </c>
      <c r="B636">
        <v>93.1160458077262</v>
      </c>
      <c r="C636">
        <v>2951.53910139466</v>
      </c>
      <c r="D636">
        <v>0.607907310431483</v>
      </c>
      <c r="E636">
        <v>360.17163284258</v>
      </c>
      <c r="F636">
        <v>16.8107637999346</v>
      </c>
      <c r="G636">
        <v>762.155136727657</v>
      </c>
      <c r="H636">
        <v>0.204377562612258</v>
      </c>
      <c r="I636">
        <v>0.149208068271756</v>
      </c>
      <c r="J636">
        <v>16.6602805580096</v>
      </c>
      <c r="K636">
        <v>2.83291140536497</v>
      </c>
    </row>
    <row r="637" spans="1:11">
      <c r="A637">
        <v>635</v>
      </c>
      <c r="B637">
        <v>93.0906227175816</v>
      </c>
      <c r="C637">
        <v>2955.47430232327</v>
      </c>
      <c r="D637">
        <v>0.607896975528781</v>
      </c>
      <c r="E637">
        <v>360.61197123843</v>
      </c>
      <c r="F637">
        <v>16.788380342476</v>
      </c>
      <c r="G637">
        <v>760.790346512276</v>
      </c>
      <c r="H637">
        <v>0.204384442830455</v>
      </c>
      <c r="I637">
        <v>0.14922148789516</v>
      </c>
      <c r="J637">
        <v>16.6615136011381</v>
      </c>
      <c r="K637">
        <v>2.83291140536497</v>
      </c>
    </row>
    <row r="638" spans="1:11">
      <c r="A638">
        <v>636</v>
      </c>
      <c r="B638">
        <v>93.173479976248</v>
      </c>
      <c r="C638">
        <v>2957.55386669453</v>
      </c>
      <c r="D638">
        <v>0.60789835184284</v>
      </c>
      <c r="E638">
        <v>360.816702069418</v>
      </c>
      <c r="F638">
        <v>16.7765758177961</v>
      </c>
      <c r="G638">
        <v>760.303069818834</v>
      </c>
      <c r="H638">
        <v>0.204407303407864</v>
      </c>
      <c r="I638">
        <v>0.149227682785685</v>
      </c>
      <c r="J638">
        <v>16.6639654687363</v>
      </c>
      <c r="K638">
        <v>2.83291140536497</v>
      </c>
    </row>
    <row r="639" spans="1:11">
      <c r="A639">
        <v>637</v>
      </c>
      <c r="B639">
        <v>93.179214879818</v>
      </c>
      <c r="C639">
        <v>2954.10510282569</v>
      </c>
      <c r="D639">
        <v>0.607906229377347</v>
      </c>
      <c r="E639">
        <v>360.43550884603</v>
      </c>
      <c r="F639">
        <v>16.7961615964023</v>
      </c>
      <c r="G639">
        <v>761.442524179405</v>
      </c>
      <c r="H639">
        <v>0.204398042715586</v>
      </c>
      <c r="I639">
        <v>0.149216066172364</v>
      </c>
      <c r="J639">
        <v>16.6625802140981</v>
      </c>
      <c r="K639">
        <v>2.83291140536497</v>
      </c>
    </row>
    <row r="640" spans="1:11">
      <c r="A640">
        <v>638</v>
      </c>
      <c r="B640">
        <v>93.0961084172314</v>
      </c>
      <c r="C640">
        <v>2957.30793628554</v>
      </c>
      <c r="D640">
        <v>0.60789403969904</v>
      </c>
      <c r="E640">
        <v>360.812389885743</v>
      </c>
      <c r="F640">
        <v>16.7779709617044</v>
      </c>
      <c r="G640">
        <v>760.241310564455</v>
      </c>
      <c r="H640">
        <v>0.204390910856699</v>
      </c>
      <c r="I640">
        <v>0.149227608107684</v>
      </c>
      <c r="J640">
        <v>16.6624048657</v>
      </c>
      <c r="K640">
        <v>2.83291140536497</v>
      </c>
    </row>
    <row r="641" spans="1:11">
      <c r="A641">
        <v>639</v>
      </c>
      <c r="B641">
        <v>93.1570838683446</v>
      </c>
      <c r="C641">
        <v>2955.30954893364</v>
      </c>
      <c r="D641">
        <v>0.607902032352715</v>
      </c>
      <c r="E641">
        <v>360.574454501498</v>
      </c>
      <c r="F641">
        <v>16.7893162656076</v>
      </c>
      <c r="G641">
        <v>760.991872328928</v>
      </c>
      <c r="H641">
        <v>0.204397278590822</v>
      </c>
      <c r="I641">
        <v>0.149220307923086</v>
      </c>
      <c r="J641">
        <v>16.6626883814429</v>
      </c>
      <c r="K641">
        <v>2.83291140536497</v>
      </c>
    </row>
    <row r="642" spans="1:11">
      <c r="A642">
        <v>640</v>
      </c>
      <c r="B642">
        <v>93.1776467577368</v>
      </c>
      <c r="C642">
        <v>2953.28876043638</v>
      </c>
      <c r="D642">
        <v>0.607907318980746</v>
      </c>
      <c r="E642">
        <v>360.345954187432</v>
      </c>
      <c r="F642">
        <v>16.800804359031</v>
      </c>
      <c r="G642">
        <v>761.675926004559</v>
      </c>
      <c r="H642">
        <v>0.20439538797178</v>
      </c>
      <c r="I642">
        <v>0.149213324731696</v>
      </c>
      <c r="J642">
        <v>16.6622015052769</v>
      </c>
      <c r="K642">
        <v>2.83291140536497</v>
      </c>
    </row>
    <row r="643" spans="1:11">
      <c r="A643">
        <v>641</v>
      </c>
      <c r="B643">
        <v>93.125625876597</v>
      </c>
      <c r="C643">
        <v>2955.95007840087</v>
      </c>
      <c r="D643">
        <v>0.607898432577724</v>
      </c>
      <c r="E643">
        <v>360.654160647796</v>
      </c>
      <c r="F643">
        <v>16.7856781622846</v>
      </c>
      <c r="G643">
        <v>760.719014293217</v>
      </c>
      <c r="H643">
        <v>0.204392871447784</v>
      </c>
      <c r="I643">
        <v>0.149222756794972</v>
      </c>
      <c r="J643">
        <v>16.6623749816426</v>
      </c>
      <c r="K643">
        <v>2.83291140536497</v>
      </c>
    </row>
    <row r="644" spans="1:11">
      <c r="A644">
        <v>642</v>
      </c>
      <c r="B644">
        <v>93.1517378216699</v>
      </c>
      <c r="C644">
        <v>2952.78328074043</v>
      </c>
      <c r="D644">
        <v>0.607907243850045</v>
      </c>
      <c r="E644">
        <v>360.298083195927</v>
      </c>
      <c r="F644">
        <v>16.8036804473422</v>
      </c>
      <c r="G644">
        <v>761.818260958678</v>
      </c>
      <c r="H644">
        <v>0.204388522932382</v>
      </c>
      <c r="I644">
        <v>0.149211896488986</v>
      </c>
      <c r="J644">
        <v>16.6614921357552</v>
      </c>
      <c r="K644">
        <v>2.83291140536497</v>
      </c>
    </row>
    <row r="645" spans="1:11">
      <c r="A645">
        <v>643</v>
      </c>
      <c r="B645">
        <v>93.2051274057721</v>
      </c>
      <c r="C645">
        <v>2954.74371654735</v>
      </c>
      <c r="D645">
        <v>0.607906645035384</v>
      </c>
      <c r="E645">
        <v>360.498117823475</v>
      </c>
      <c r="F645">
        <v>16.7925314137889</v>
      </c>
      <c r="G645">
        <v>761.274558163543</v>
      </c>
      <c r="H645">
        <v>0.204405246388346</v>
      </c>
      <c r="I645">
        <v>0.149217951153172</v>
      </c>
      <c r="J645">
        <v>16.6633460564374</v>
      </c>
      <c r="K645">
        <v>2.83291140536497</v>
      </c>
    </row>
    <row r="646" spans="1:11">
      <c r="A646">
        <v>644</v>
      </c>
      <c r="B646">
        <v>93.2307384927489</v>
      </c>
      <c r="C646">
        <v>2954.50878106056</v>
      </c>
      <c r="D646">
        <v>0.607908994298842</v>
      </c>
      <c r="E646">
        <v>360.464848498819</v>
      </c>
      <c r="F646">
        <v>16.7938667158085</v>
      </c>
      <c r="G646">
        <v>761.415277878189</v>
      </c>
      <c r="H646">
        <v>0.204409635093155</v>
      </c>
      <c r="I646">
        <v>0.149216926725349</v>
      </c>
      <c r="J646">
        <v>16.6637223257609</v>
      </c>
      <c r="K646">
        <v>2.83291140536497</v>
      </c>
    </row>
    <row r="647" spans="1:11">
      <c r="A647">
        <v>645</v>
      </c>
      <c r="B647">
        <v>93.2648953225325</v>
      </c>
      <c r="C647">
        <v>2954.97705373696</v>
      </c>
      <c r="D647">
        <v>0.607910177543431</v>
      </c>
      <c r="E647">
        <v>360.506358557073</v>
      </c>
      <c r="F647">
        <v>16.7912054061702</v>
      </c>
      <c r="G647">
        <v>761.326837407416</v>
      </c>
      <c r="H647">
        <v>0.204417940759287</v>
      </c>
      <c r="I647">
        <v>0.149218167311651</v>
      </c>
      <c r="J647">
        <v>16.6645665565826</v>
      </c>
      <c r="K647">
        <v>2.83291140536497</v>
      </c>
    </row>
    <row r="648" spans="1:11">
      <c r="A648">
        <v>646</v>
      </c>
      <c r="B648">
        <v>93.2846657525145</v>
      </c>
      <c r="C648">
        <v>2954.29371734043</v>
      </c>
      <c r="D648">
        <v>0.607912804552839</v>
      </c>
      <c r="E648">
        <v>360.42548450326</v>
      </c>
      <c r="F648">
        <v>16.795089258926</v>
      </c>
      <c r="G648">
        <v>761.604229598732</v>
      </c>
      <c r="H648">
        <v>0.204419778154972</v>
      </c>
      <c r="I648">
        <v>0.149215697626562</v>
      </c>
      <c r="J648">
        <v>16.6646384096574</v>
      </c>
      <c r="K648">
        <v>2.83291140536497</v>
      </c>
    </row>
    <row r="649" spans="1:11">
      <c r="A649">
        <v>647</v>
      </c>
      <c r="B649">
        <v>93.1917819592572</v>
      </c>
      <c r="C649">
        <v>2955.13442702561</v>
      </c>
      <c r="D649">
        <v>0.607904968898477</v>
      </c>
      <c r="E649">
        <v>360.545156009495</v>
      </c>
      <c r="F649">
        <v>16.7903112041362</v>
      </c>
      <c r="G649">
        <v>761.140247154339</v>
      </c>
      <c r="H649">
        <v>0.204403643344518</v>
      </c>
      <c r="I649">
        <v>0.149219402716269</v>
      </c>
      <c r="J649">
        <v>16.663260239083</v>
      </c>
      <c r="K649">
        <v>2.83291140536497</v>
      </c>
    </row>
    <row r="650" spans="1:11">
      <c r="A650">
        <v>648</v>
      </c>
      <c r="B650">
        <v>93.2893051056146</v>
      </c>
      <c r="C650">
        <v>2957.08787062223</v>
      </c>
      <c r="D650">
        <v>0.607907516011424</v>
      </c>
      <c r="E650">
        <v>360.731639991052</v>
      </c>
      <c r="F650">
        <v>16.7792195736735</v>
      </c>
      <c r="G650">
        <v>760.711023851739</v>
      </c>
      <c r="H650">
        <v>0.204429124355402</v>
      </c>
      <c r="I650">
        <v>0.149225026519737</v>
      </c>
      <c r="J650">
        <v>16.6659340566307</v>
      </c>
      <c r="K650">
        <v>2.83291140536497</v>
      </c>
    </row>
    <row r="651" spans="1:11">
      <c r="A651">
        <v>649</v>
      </c>
      <c r="B651">
        <v>93.3308361957622</v>
      </c>
      <c r="C651">
        <v>2957.87164031253</v>
      </c>
      <c r="D651">
        <v>0.607908576828853</v>
      </c>
      <c r="E651">
        <v>360.805811224991</v>
      </c>
      <c r="F651">
        <v>16.7747734565568</v>
      </c>
      <c r="G651">
        <v>760.551005545511</v>
      </c>
      <c r="H651">
        <v>0.204439791494541</v>
      </c>
      <c r="I651">
        <v>0.149227265247328</v>
      </c>
      <c r="J651">
        <v>16.6670493653371</v>
      </c>
      <c r="K651">
        <v>2.83291140536497</v>
      </c>
    </row>
    <row r="652" spans="1:11">
      <c r="A652">
        <v>650</v>
      </c>
      <c r="B652">
        <v>93.3242127088489</v>
      </c>
      <c r="C652">
        <v>2957.22414556787</v>
      </c>
      <c r="D652">
        <v>0.607909355617148</v>
      </c>
      <c r="E652">
        <v>360.736428390648</v>
      </c>
      <c r="F652">
        <v>16.7784463528681</v>
      </c>
      <c r="G652">
        <v>760.736977758764</v>
      </c>
      <c r="H652">
        <v>0.204436553692299</v>
      </c>
      <c r="I652">
        <v>0.149225150124565</v>
      </c>
      <c r="J652">
        <v>16.6666475467044</v>
      </c>
      <c r="K652">
        <v>2.83291140536497</v>
      </c>
    </row>
    <row r="653" spans="1:11">
      <c r="A653">
        <v>651</v>
      </c>
      <c r="B653">
        <v>93.3523659530991</v>
      </c>
      <c r="C653">
        <v>2956.4547479429</v>
      </c>
      <c r="D653">
        <v>0.607912973137137</v>
      </c>
      <c r="E653">
        <v>360.643653198774</v>
      </c>
      <c r="F653">
        <v>16.7828128315986</v>
      </c>
      <c r="G653">
        <v>761.063410212159</v>
      </c>
      <c r="H653">
        <v>0.204439802796817</v>
      </c>
      <c r="I653">
        <v>0.149222314317176</v>
      </c>
      <c r="J653">
        <v>16.6668392143667</v>
      </c>
      <c r="K653">
        <v>2.83291140536497</v>
      </c>
    </row>
    <row r="654" spans="1:11">
      <c r="A654">
        <v>652</v>
      </c>
      <c r="B654">
        <v>93.1966926898676</v>
      </c>
      <c r="C654">
        <v>2959.28748713935</v>
      </c>
      <c r="D654">
        <v>0.607896964638709</v>
      </c>
      <c r="E654">
        <v>361.000918962089</v>
      </c>
      <c r="F654">
        <v>16.7667477037794</v>
      </c>
      <c r="G654">
        <v>759.824256471115</v>
      </c>
      <c r="H654">
        <v>0.20441703817961</v>
      </c>
      <c r="I654">
        <v>0.149233298259152</v>
      </c>
      <c r="J654">
        <v>16.6651441796297</v>
      </c>
      <c r="K654">
        <v>2.83291140536497</v>
      </c>
    </row>
    <row r="655" spans="1:11">
      <c r="A655">
        <v>653</v>
      </c>
      <c r="B655">
        <v>93.2887823685642</v>
      </c>
      <c r="C655">
        <v>2957.04282651781</v>
      </c>
      <c r="D655">
        <v>0.607907321761541</v>
      </c>
      <c r="E655">
        <v>360.726797622823</v>
      </c>
      <c r="F655">
        <v>16.7794751685238</v>
      </c>
      <c r="G655">
        <v>760.717025457969</v>
      </c>
      <c r="H655">
        <v>0.204428910677345</v>
      </c>
      <c r="I655">
        <v>0.149224875971823</v>
      </c>
      <c r="J655">
        <v>16.6659055450293</v>
      </c>
      <c r="K655">
        <v>2.83291140536497</v>
      </c>
    </row>
    <row r="656" spans="1:11">
      <c r="A656">
        <v>654</v>
      </c>
      <c r="B656">
        <v>93.3332108838799</v>
      </c>
      <c r="C656">
        <v>2956.42797728081</v>
      </c>
      <c r="D656">
        <v>0.607911767382236</v>
      </c>
      <c r="E656">
        <v>360.646231140143</v>
      </c>
      <c r="F656">
        <v>16.7829648011425</v>
      </c>
      <c r="G656">
        <v>761.021191227659</v>
      </c>
      <c r="H656">
        <v>0.204435926180636</v>
      </c>
      <c r="I656">
        <v>0.14922239923784</v>
      </c>
      <c r="J656">
        <v>16.6664703797934</v>
      </c>
      <c r="K656">
        <v>2.83291140536497</v>
      </c>
    </row>
    <row r="657" spans="1:11">
      <c r="A657">
        <v>655</v>
      </c>
      <c r="B657">
        <v>93.281629427586</v>
      </c>
      <c r="C657">
        <v>2956.0027331364</v>
      </c>
      <c r="D657">
        <v>0.607909243129606</v>
      </c>
      <c r="E657">
        <v>360.614530617852</v>
      </c>
      <c r="F657">
        <v>16.7853791620724</v>
      </c>
      <c r="G657">
        <v>761.056653617386</v>
      </c>
      <c r="H657">
        <v>0.204424263966534</v>
      </c>
      <c r="I657">
        <v>0.14922146706864</v>
      </c>
      <c r="J657">
        <v>16.6653191602214</v>
      </c>
      <c r="K657">
        <v>2.83291140536497</v>
      </c>
    </row>
    <row r="658" spans="1:11">
      <c r="A658">
        <v>656</v>
      </c>
      <c r="B658">
        <v>93.3152693807546</v>
      </c>
      <c r="C658">
        <v>2953.47037553183</v>
      </c>
      <c r="D658">
        <v>0.607917234185083</v>
      </c>
      <c r="E658">
        <v>360.32597359615</v>
      </c>
      <c r="F658">
        <v>16.7997712422906</v>
      </c>
      <c r="G658">
        <v>761.944996972789</v>
      </c>
      <c r="H658">
        <v>0.204423413700689</v>
      </c>
      <c r="I658">
        <v>0.149212649884763</v>
      </c>
      <c r="J658">
        <v>16.6648571636987</v>
      </c>
      <c r="K658">
        <v>2.83291140536497</v>
      </c>
    </row>
    <row r="659" spans="1:11">
      <c r="A659">
        <v>657</v>
      </c>
      <c r="B659">
        <v>93.2761703027912</v>
      </c>
      <c r="C659">
        <v>2957.98801364033</v>
      </c>
      <c r="D659">
        <v>0.607904905924053</v>
      </c>
      <c r="E659">
        <v>360.834576856512</v>
      </c>
      <c r="F659">
        <v>16.7741135024931</v>
      </c>
      <c r="G659">
        <v>760.398020493033</v>
      </c>
      <c r="H659">
        <v>0.204429170863698</v>
      </c>
      <c r="I659">
        <v>0.149228174315473</v>
      </c>
      <c r="J659">
        <v>16.6660758361586</v>
      </c>
      <c r="K659">
        <v>2.83291140536497</v>
      </c>
    </row>
    <row r="660" spans="1:11">
      <c r="A660">
        <v>658</v>
      </c>
      <c r="B660">
        <v>93.3019414018034</v>
      </c>
      <c r="C660">
        <v>2957.54630933656</v>
      </c>
      <c r="D660">
        <v>0.607907439577372</v>
      </c>
      <c r="E660">
        <v>360.778419571419</v>
      </c>
      <c r="F660">
        <v>16.7766186866393</v>
      </c>
      <c r="G660">
        <v>760.592140641036</v>
      </c>
      <c r="H660">
        <v>0.204433029592428</v>
      </c>
      <c r="I660">
        <v>0.149226445997024</v>
      </c>
      <c r="J660">
        <v>16.6663682601997</v>
      </c>
      <c r="K660">
        <v>2.83291140536497</v>
      </c>
    </row>
    <row r="661" spans="1:11">
      <c r="A661">
        <v>659</v>
      </c>
      <c r="B661">
        <v>93.34448883815</v>
      </c>
      <c r="C661">
        <v>2959.70820881058</v>
      </c>
      <c r="D661">
        <v>0.607905772224159</v>
      </c>
      <c r="E661">
        <v>361.00388137145</v>
      </c>
      <c r="F661">
        <v>16.7643643154123</v>
      </c>
      <c r="G661">
        <v>759.978135971179</v>
      </c>
      <c r="H661">
        <v>0.204448103659035</v>
      </c>
      <c r="I661">
        <v>0.149233289670645</v>
      </c>
      <c r="J661">
        <v>16.6680988924048</v>
      </c>
      <c r="K661">
        <v>2.83291140536497</v>
      </c>
    </row>
    <row r="662" spans="1:11">
      <c r="A662">
        <v>660</v>
      </c>
      <c r="B662">
        <v>93.3654831628632</v>
      </c>
      <c r="C662">
        <v>2959.8339704072</v>
      </c>
      <c r="D662">
        <v>0.607906814329828</v>
      </c>
      <c r="E662">
        <v>361.01158498906</v>
      </c>
      <c r="F662">
        <v>16.7636520074775</v>
      </c>
      <c r="G662">
        <v>759.980524762598</v>
      </c>
      <c r="H662">
        <v>0.204452700419131</v>
      </c>
      <c r="I662">
        <v>0.149233511458036</v>
      </c>
      <c r="J662">
        <v>16.6685463556543</v>
      </c>
      <c r="K662">
        <v>2.83291140536497</v>
      </c>
    </row>
    <row r="663" spans="1:11">
      <c r="A663">
        <v>661</v>
      </c>
      <c r="B663">
        <v>93.3516757184956</v>
      </c>
      <c r="C663">
        <v>2959.02130359438</v>
      </c>
      <c r="D663">
        <v>0.607907811255902</v>
      </c>
      <c r="E663">
        <v>360.926227482571</v>
      </c>
      <c r="F663">
        <v>16.7682559836745</v>
      </c>
      <c r="G663">
        <v>760.222244967843</v>
      </c>
      <c r="H663">
        <v>0.204447450503769</v>
      </c>
      <c r="I663">
        <v>0.149230921932851</v>
      </c>
      <c r="J663">
        <v>16.6679366314859</v>
      </c>
      <c r="K663">
        <v>2.83291140536497</v>
      </c>
    </row>
    <row r="664" spans="1:11">
      <c r="A664">
        <v>662</v>
      </c>
      <c r="B664">
        <v>93.353132899655</v>
      </c>
      <c r="C664">
        <v>2959.28529466163</v>
      </c>
      <c r="D664">
        <v>0.607907118051864</v>
      </c>
      <c r="E664">
        <v>360.954772006394</v>
      </c>
      <c r="F664">
        <v>16.7667601259412</v>
      </c>
      <c r="G664">
        <v>760.126159384068</v>
      </c>
      <c r="H664">
        <v>0.204448596241479</v>
      </c>
      <c r="I664">
        <v>0.149231784621285</v>
      </c>
      <c r="J664">
        <v>16.66807953744</v>
      </c>
      <c r="K664">
        <v>2.83291140536497</v>
      </c>
    </row>
    <row r="665" spans="1:11">
      <c r="A665">
        <v>663</v>
      </c>
      <c r="B665">
        <v>93.3444113672995</v>
      </c>
      <c r="C665">
        <v>2959.06926688727</v>
      </c>
      <c r="D665">
        <v>0.607907096412583</v>
      </c>
      <c r="E665">
        <v>360.933583601188</v>
      </c>
      <c r="F665">
        <v>16.7679841884915</v>
      </c>
      <c r="G665">
        <v>760.183860501201</v>
      </c>
      <c r="H665">
        <v>0.204446167706861</v>
      </c>
      <c r="I665">
        <v>0.149231146972686</v>
      </c>
      <c r="J665">
        <v>16.6678221041764</v>
      </c>
      <c r="K665">
        <v>2.83291140536497</v>
      </c>
    </row>
    <row r="666" spans="1:11">
      <c r="A666">
        <v>664</v>
      </c>
      <c r="B666">
        <v>93.3304234495057</v>
      </c>
      <c r="C666">
        <v>2959.81101954617</v>
      </c>
      <c r="D666">
        <v>0.607904366900474</v>
      </c>
      <c r="E666">
        <v>361.019234632408</v>
      </c>
      <c r="F666">
        <v>16.7637819955899</v>
      </c>
      <c r="G666">
        <v>759.9032693425</v>
      </c>
      <c r="H666">
        <v>0.204445638388474</v>
      </c>
      <c r="I666">
        <v>0.149233760489135</v>
      </c>
      <c r="J666">
        <v>16.6678814110692</v>
      </c>
      <c r="K666">
        <v>2.83291140536497</v>
      </c>
    </row>
    <row r="667" spans="1:11">
      <c r="A667">
        <v>665</v>
      </c>
      <c r="B667">
        <v>93.3272466419258</v>
      </c>
      <c r="C667">
        <v>2960.16905294975</v>
      </c>
      <c r="D667">
        <v>0.607903421025764</v>
      </c>
      <c r="E667">
        <v>361.059629197692</v>
      </c>
      <c r="F667">
        <v>16.7617544107401</v>
      </c>
      <c r="G667">
        <v>759.79029554192</v>
      </c>
      <c r="H667">
        <v>0.20444603228846</v>
      </c>
      <c r="I667">
        <v>0.149234998030753</v>
      </c>
      <c r="J667">
        <v>16.6679744428104</v>
      </c>
      <c r="K667">
        <v>2.83291140536497</v>
      </c>
    </row>
    <row r="668" spans="1:11">
      <c r="A668">
        <v>666</v>
      </c>
      <c r="B668">
        <v>93.3239015920275</v>
      </c>
      <c r="C668">
        <v>2959.46850179845</v>
      </c>
      <c r="D668">
        <v>0.607904659642509</v>
      </c>
      <c r="E668">
        <v>360.983485806448</v>
      </c>
      <c r="F668">
        <v>16.7657221726349</v>
      </c>
      <c r="G668">
        <v>760.006141024519</v>
      </c>
      <c r="H668">
        <v>0.204443269128483</v>
      </c>
      <c r="I668">
        <v>0.149232677765951</v>
      </c>
      <c r="J668">
        <v>16.6676102303325</v>
      </c>
      <c r="K668">
        <v>2.83291140536497</v>
      </c>
    </row>
    <row r="669" spans="1:11">
      <c r="A669">
        <v>667</v>
      </c>
      <c r="B669">
        <v>93.3195948199672</v>
      </c>
      <c r="C669">
        <v>2959.63666270836</v>
      </c>
      <c r="D669">
        <v>0.607904005293181</v>
      </c>
      <c r="E669">
        <v>361.0031721446</v>
      </c>
      <c r="F669">
        <v>16.7647695762803</v>
      </c>
      <c r="G669">
        <v>759.9312908908</v>
      </c>
      <c r="H669">
        <v>0.204442965703427</v>
      </c>
      <c r="I669">
        <v>0.149233274757931</v>
      </c>
      <c r="J669">
        <v>16.6676045200481</v>
      </c>
      <c r="K669">
        <v>2.83291140536497</v>
      </c>
    </row>
    <row r="670" spans="1:11">
      <c r="A670">
        <v>668</v>
      </c>
      <c r="B670">
        <v>93.342428130499</v>
      </c>
      <c r="C670">
        <v>2959.39528116727</v>
      </c>
      <c r="D670">
        <v>0.607906024354172</v>
      </c>
      <c r="E670">
        <v>360.969915790352</v>
      </c>
      <c r="F670">
        <v>16.766136986015</v>
      </c>
      <c r="G670">
        <v>760.054306520905</v>
      </c>
      <c r="H670">
        <v>0.204446839772161</v>
      </c>
      <c r="I670">
        <v>0.149232246062469</v>
      </c>
      <c r="J670">
        <v>16.6679287726299</v>
      </c>
      <c r="K670">
        <v>2.83291140536497</v>
      </c>
    </row>
    <row r="671" spans="1:11">
      <c r="A671">
        <v>669</v>
      </c>
      <c r="B671">
        <v>93.3476809812727</v>
      </c>
      <c r="C671">
        <v>2960.0009535533</v>
      </c>
      <c r="D671">
        <v>0.607905067942256</v>
      </c>
      <c r="E671">
        <v>361.035057838891</v>
      </c>
      <c r="F671">
        <v>16.7627063161091</v>
      </c>
      <c r="G671">
        <v>759.872457160083</v>
      </c>
      <c r="H671">
        <v>0.204449702272933</v>
      </c>
      <c r="I671">
        <v>0.149234229654067</v>
      </c>
      <c r="J671">
        <v>16.6682874420606</v>
      </c>
      <c r="K671">
        <v>2.83291140536497</v>
      </c>
    </row>
    <row r="672" spans="1:11">
      <c r="A672">
        <v>670</v>
      </c>
      <c r="B672">
        <v>93.3251001942891</v>
      </c>
      <c r="C672">
        <v>2959.1693816686</v>
      </c>
      <c r="D672">
        <v>0.607905395086951</v>
      </c>
      <c r="E672">
        <v>360.950165455108</v>
      </c>
      <c r="F672">
        <v>16.7674168931279</v>
      </c>
      <c r="G672">
        <v>760.098303601797</v>
      </c>
      <c r="H672">
        <v>0.204442645929464</v>
      </c>
      <c r="I672">
        <v>0.149231658066911</v>
      </c>
      <c r="J672">
        <v>16.6675055171746</v>
      </c>
      <c r="K672">
        <v>2.83291140536497</v>
      </c>
    </row>
    <row r="673" spans="1:11">
      <c r="A673">
        <v>671</v>
      </c>
      <c r="B673">
        <v>93.3270703344434</v>
      </c>
      <c r="C673">
        <v>2960.71323875597</v>
      </c>
      <c r="D673">
        <v>0.607902453806111</v>
      </c>
      <c r="E673">
        <v>361.119464167876</v>
      </c>
      <c r="F673">
        <v>16.7586735622749</v>
      </c>
      <c r="G673">
        <v>759.599931776623</v>
      </c>
      <c r="H673">
        <v>0.204447708495381</v>
      </c>
      <c r="I673">
        <v>0.149236814506992</v>
      </c>
      <c r="J673">
        <v>16.6682088600078</v>
      </c>
      <c r="K673">
        <v>2.83291140536497</v>
      </c>
    </row>
    <row r="674" spans="1:11">
      <c r="A674">
        <v>672</v>
      </c>
      <c r="B674">
        <v>93.3395079269179</v>
      </c>
      <c r="C674">
        <v>2960.15337013704</v>
      </c>
      <c r="D674">
        <v>0.607904152577648</v>
      </c>
      <c r="E674">
        <v>361.054189269112</v>
      </c>
      <c r="F674">
        <v>16.7618432140628</v>
      </c>
      <c r="G674">
        <v>759.801238689751</v>
      </c>
      <c r="H674">
        <v>0.204448540874289</v>
      </c>
      <c r="I674">
        <v>0.149234815355295</v>
      </c>
      <c r="J674">
        <v>16.6682008925753</v>
      </c>
      <c r="K674">
        <v>2.83291140536497</v>
      </c>
    </row>
    <row r="675" spans="1:11">
      <c r="A675">
        <v>673</v>
      </c>
      <c r="B675">
        <v>93.3965149743719</v>
      </c>
      <c r="C675">
        <v>2958.6180177273</v>
      </c>
      <c r="D675">
        <v>0.607911419026546</v>
      </c>
      <c r="E675">
        <v>360.86852351554</v>
      </c>
      <c r="F675">
        <v>16.7705416456334</v>
      </c>
      <c r="G675">
        <v>760.412077879666</v>
      </c>
      <c r="H675">
        <v>0.204455397971719</v>
      </c>
      <c r="I675">
        <v>0.149229119763336</v>
      </c>
      <c r="J675">
        <v>16.6686088866852</v>
      </c>
      <c r="K675">
        <v>2.83291140536497</v>
      </c>
    </row>
    <row r="676" spans="1:11">
      <c r="A676">
        <v>674</v>
      </c>
      <c r="B676">
        <v>93.412302187787</v>
      </c>
      <c r="C676">
        <v>2959.24890802928</v>
      </c>
      <c r="D676">
        <v>0.607911148948</v>
      </c>
      <c r="E676">
        <v>360.933371595713</v>
      </c>
      <c r="F676">
        <v>16.766966288368</v>
      </c>
      <c r="G676">
        <v>760.245734278193</v>
      </c>
      <c r="H676">
        <v>0.204460445888413</v>
      </c>
      <c r="I676">
        <v>0.149231088856898</v>
      </c>
      <c r="J676">
        <v>16.6691758777514</v>
      </c>
      <c r="K676">
        <v>2.83291140536497</v>
      </c>
    </row>
    <row r="677" spans="1:11">
      <c r="A677">
        <v>675</v>
      </c>
      <c r="B677">
        <v>93.4304857136902</v>
      </c>
      <c r="C677">
        <v>2958.19883623923</v>
      </c>
      <c r="D677">
        <v>0.607914553119635</v>
      </c>
      <c r="E677">
        <v>360.812457252089</v>
      </c>
      <c r="F677">
        <v>16.7729180581032</v>
      </c>
      <c r="G677">
        <v>760.615999289269</v>
      </c>
      <c r="H677">
        <v>0.204460964380595</v>
      </c>
      <c r="I677">
        <v>0.149227389207091</v>
      </c>
      <c r="J677">
        <v>16.6690646275521</v>
      </c>
      <c r="K677">
        <v>2.83291140536497</v>
      </c>
    </row>
    <row r="678" spans="1:11">
      <c r="A678">
        <v>676</v>
      </c>
      <c r="B678">
        <v>93.4537657834007</v>
      </c>
      <c r="C678">
        <v>2958.40926139519</v>
      </c>
      <c r="D678">
        <v>0.607915652063474</v>
      </c>
      <c r="E678">
        <v>360.82882433488</v>
      </c>
      <c r="F678">
        <v>16.7717250372645</v>
      </c>
      <c r="G678">
        <v>760.597711242482</v>
      </c>
      <c r="H678">
        <v>0.204466264524785</v>
      </c>
      <c r="I678">
        <v>0.1492278745267</v>
      </c>
      <c r="J678">
        <v>16.6695911812802</v>
      </c>
      <c r="K678">
        <v>2.83291140536497</v>
      </c>
    </row>
    <row r="679" spans="1:11">
      <c r="A679">
        <v>677</v>
      </c>
      <c r="B679">
        <v>93.4944350327215</v>
      </c>
      <c r="C679">
        <v>2956.90026816368</v>
      </c>
      <c r="D679">
        <v>0.607921567152827</v>
      </c>
      <c r="E679">
        <v>360.650977931519</v>
      </c>
      <c r="F679">
        <v>16.7802841421604</v>
      </c>
      <c r="G679">
        <v>761.182232728193</v>
      </c>
      <c r="H679">
        <v>0.204469813756271</v>
      </c>
      <c r="I679">
        <v>0.149222435060947</v>
      </c>
      <c r="J679">
        <v>16.6696994447129</v>
      </c>
      <c r="K679">
        <v>2.83291140536497</v>
      </c>
    </row>
    <row r="680" spans="1:11">
      <c r="A680">
        <v>678</v>
      </c>
      <c r="B680">
        <v>93.4424840671594</v>
      </c>
      <c r="C680">
        <v>2958.43936735767</v>
      </c>
      <c r="D680">
        <v>0.607914932927101</v>
      </c>
      <c r="E680">
        <v>360.835457426543</v>
      </c>
      <c r="F680">
        <v>16.771554363182</v>
      </c>
      <c r="G680">
        <v>760.56887436762</v>
      </c>
      <c r="H680">
        <v>0.204464073024555</v>
      </c>
      <c r="I680">
        <v>0.149228085552178</v>
      </c>
      <c r="J680">
        <v>16.6693922344646</v>
      </c>
      <c r="K680">
        <v>2.83291140536497</v>
      </c>
    </row>
    <row r="681" spans="1:11">
      <c r="A681">
        <v>679</v>
      </c>
      <c r="B681">
        <v>93.4845913785113</v>
      </c>
      <c r="C681">
        <v>2958.67573273742</v>
      </c>
      <c r="D681">
        <v>0.607917036562706</v>
      </c>
      <c r="E681">
        <v>360.849114607705</v>
      </c>
      <c r="F681">
        <v>16.7702145019825</v>
      </c>
      <c r="G681">
        <v>760.570086130268</v>
      </c>
      <c r="H681">
        <v>0.204473276535671</v>
      </c>
      <c r="I681">
        <v>0.14922847162252</v>
      </c>
      <c r="J681">
        <v>16.6702840853739</v>
      </c>
      <c r="K681">
        <v>2.83291140536497</v>
      </c>
    </row>
    <row r="682" spans="1:11">
      <c r="A682">
        <v>680</v>
      </c>
      <c r="B682">
        <v>93.4848660978692</v>
      </c>
      <c r="C682">
        <v>2959.29076746959</v>
      </c>
      <c r="D682">
        <v>0.607915854000978</v>
      </c>
      <c r="E682">
        <v>360.916732394342</v>
      </c>
      <c r="F682">
        <v>16.7667291180865</v>
      </c>
      <c r="G682">
        <v>760.375124455334</v>
      </c>
      <c r="H682">
        <v>0.204475173814756</v>
      </c>
      <c r="I682">
        <v>0.149230533756487</v>
      </c>
      <c r="J682">
        <v>16.6705539168089</v>
      </c>
      <c r="K682">
        <v>2.83291140536497</v>
      </c>
    </row>
    <row r="683" spans="1:11">
      <c r="A683">
        <v>681</v>
      </c>
      <c r="B683">
        <v>93.4717110013227</v>
      </c>
      <c r="C683">
        <v>2958.8317327362</v>
      </c>
      <c r="D683">
        <v>0.6079159749903</v>
      </c>
      <c r="E683">
        <v>360.870037090938</v>
      </c>
      <c r="F683">
        <v>16.769330317386</v>
      </c>
      <c r="G683">
        <v>760.493035219679</v>
      </c>
      <c r="H683">
        <v>0.204471166134675</v>
      </c>
      <c r="I683">
        <v>0.149229117026669</v>
      </c>
      <c r="J683">
        <v>16.6701107246444</v>
      </c>
      <c r="K683">
        <v>2.83291140536497</v>
      </c>
    </row>
    <row r="684" spans="1:11">
      <c r="A684">
        <v>682</v>
      </c>
      <c r="B684">
        <v>93.4695794787418</v>
      </c>
      <c r="C684">
        <v>2958.98793633552</v>
      </c>
      <c r="D684">
        <v>0.60791541829665</v>
      </c>
      <c r="E684">
        <v>360.887875617553</v>
      </c>
      <c r="F684">
        <v>16.7684450722244</v>
      </c>
      <c r="G684">
        <v>760.441318062353</v>
      </c>
      <c r="H684">
        <v>0.204471190457938</v>
      </c>
      <c r="I684">
        <v>0.149229663696081</v>
      </c>
      <c r="J684">
        <v>16.6701369199381</v>
      </c>
      <c r="K684">
        <v>2.83291140536497</v>
      </c>
    </row>
    <row r="685" spans="1:11">
      <c r="A685">
        <v>683</v>
      </c>
      <c r="B685">
        <v>93.4934264183701</v>
      </c>
      <c r="C685">
        <v>2956.65749713997</v>
      </c>
      <c r="D685">
        <v>0.607922090201504</v>
      </c>
      <c r="E685">
        <v>360.624473474789</v>
      </c>
      <c r="F685">
        <v>16.7816619705911</v>
      </c>
      <c r="G685">
        <v>761.247012190224</v>
      </c>
      <c r="H685">
        <v>0.204468937887506</v>
      </c>
      <c r="I685">
        <v>0.149221622034665</v>
      </c>
      <c r="J685">
        <v>16.6695785892837</v>
      </c>
      <c r="K685">
        <v>2.83291140536497</v>
      </c>
    </row>
    <row r="686" spans="1:11">
      <c r="A686">
        <v>684</v>
      </c>
      <c r="B686">
        <v>93.4817170354906</v>
      </c>
      <c r="C686">
        <v>2959.5992513551</v>
      </c>
      <c r="D686">
        <v>0.607914917383726</v>
      </c>
      <c r="E686">
        <v>360.951597542983</v>
      </c>
      <c r="F686">
        <v>16.7649814944029</v>
      </c>
      <c r="G686">
        <v>760.268212341469</v>
      </c>
      <c r="H686">
        <v>0.204475472755659</v>
      </c>
      <c r="I686">
        <v>0.149231598053461</v>
      </c>
      <c r="J686">
        <v>16.6706278011496</v>
      </c>
      <c r="K686">
        <v>2.83291140536497</v>
      </c>
    </row>
    <row r="687" spans="1:11">
      <c r="A687">
        <v>685</v>
      </c>
      <c r="B687">
        <v>93.4937983425962</v>
      </c>
      <c r="C687">
        <v>2959.67062973568</v>
      </c>
      <c r="D687">
        <v>0.607915684237099</v>
      </c>
      <c r="E687">
        <v>360.955927928975</v>
      </c>
      <c r="F687">
        <v>16.7645771733215</v>
      </c>
      <c r="G687">
        <v>760.271548442634</v>
      </c>
      <c r="H687">
        <v>0.204478109592233</v>
      </c>
      <c r="I687">
        <v>0.149231723156612</v>
      </c>
      <c r="J687">
        <v>16.6708848088345</v>
      </c>
      <c r="K687">
        <v>2.83291140536497</v>
      </c>
    </row>
    <row r="688" spans="1:11">
      <c r="A688">
        <v>686</v>
      </c>
      <c r="B688">
        <v>93.5157100012164</v>
      </c>
      <c r="C688">
        <v>2959.03269933744</v>
      </c>
      <c r="D688">
        <v>0.607918470015589</v>
      </c>
      <c r="E688">
        <v>360.879349394898</v>
      </c>
      <c r="F688">
        <v>16.7681914062412</v>
      </c>
      <c r="G688">
        <v>760.525848803101</v>
      </c>
      <c r="H688">
        <v>0.204480568770459</v>
      </c>
      <c r="I688">
        <v>0.149229377194111</v>
      </c>
      <c r="J688">
        <v>16.6710196750277</v>
      </c>
      <c r="K688">
        <v>2.83291140536497</v>
      </c>
    </row>
    <row r="689" spans="1:11">
      <c r="A689">
        <v>687</v>
      </c>
      <c r="B689">
        <v>93.5445890676276</v>
      </c>
      <c r="C689">
        <v>2959.68180678371</v>
      </c>
      <c r="D689">
        <v>0.607918776212506</v>
      </c>
      <c r="E689">
        <v>360.942261067056</v>
      </c>
      <c r="F689">
        <v>16.7645138629738</v>
      </c>
      <c r="G689">
        <v>760.361943201883</v>
      </c>
      <c r="H689">
        <v>0.20448838051827</v>
      </c>
      <c r="I689">
        <v>0.149231270517099</v>
      </c>
      <c r="J689">
        <v>16.6718421250074</v>
      </c>
      <c r="K689">
        <v>2.83291140536497</v>
      </c>
    </row>
    <row r="690" spans="1:11">
      <c r="A690">
        <v>688</v>
      </c>
      <c r="B690">
        <v>93.5080716654047</v>
      </c>
      <c r="C690">
        <v>2958.76487433594</v>
      </c>
      <c r="D690">
        <v>0.607918356110666</v>
      </c>
      <c r="E690">
        <v>360.852086441807</v>
      </c>
      <c r="F690">
        <v>16.7697092493546</v>
      </c>
      <c r="G690">
        <v>760.592212613363</v>
      </c>
      <c r="H690">
        <v>0.204478243545065</v>
      </c>
      <c r="I690">
        <v>0.149228549048119</v>
      </c>
      <c r="J690">
        <v>16.6707615186697</v>
      </c>
      <c r="K690">
        <v>2.83291140536497</v>
      </c>
    </row>
    <row r="691" spans="1:11">
      <c r="A691">
        <v>689</v>
      </c>
      <c r="B691">
        <v>93.4812483663631</v>
      </c>
      <c r="C691">
        <v>2959.63702829464</v>
      </c>
      <c r="D691">
        <v>0.60791488438555</v>
      </c>
      <c r="E691">
        <v>360.955960784281</v>
      </c>
      <c r="F691">
        <v>16.7647675054284</v>
      </c>
      <c r="G691">
        <v>760.265677616277</v>
      </c>
      <c r="H691">
        <v>0.204475443531217</v>
      </c>
      <c r="I691">
        <v>0.149231736404257</v>
      </c>
      <c r="J691">
        <v>16.6706331838512</v>
      </c>
      <c r="K691">
        <v>2.83291140536497</v>
      </c>
    </row>
    <row r="692" spans="1:11">
      <c r="A692">
        <v>690</v>
      </c>
      <c r="B692">
        <v>93.5360812293383</v>
      </c>
      <c r="C692">
        <v>2958.55228737992</v>
      </c>
      <c r="D692">
        <v>0.607920831210262</v>
      </c>
      <c r="E692">
        <v>360.820559045442</v>
      </c>
      <c r="F692">
        <v>16.770914237841</v>
      </c>
      <c r="G692">
        <v>760.726466067705</v>
      </c>
      <c r="H692">
        <v>0.204483190213611</v>
      </c>
      <c r="I692">
        <v>0.149227574463664</v>
      </c>
      <c r="J692">
        <v>16.6711933938467</v>
      </c>
      <c r="K692">
        <v>2.83291140536497</v>
      </c>
    </row>
    <row r="693" spans="1:11">
      <c r="A693">
        <v>691</v>
      </c>
      <c r="B693">
        <v>93.5526206184501</v>
      </c>
      <c r="C693">
        <v>2959.25447309552</v>
      </c>
      <c r="D693">
        <v>0.607920779520578</v>
      </c>
      <c r="E693">
        <v>360.893038441027</v>
      </c>
      <c r="F693">
        <v>16.7669347570216</v>
      </c>
      <c r="G693">
        <v>760.541861923311</v>
      </c>
      <c r="H693">
        <v>0.204488598661279</v>
      </c>
      <c r="I693">
        <v>0.1492297768927</v>
      </c>
      <c r="J693">
        <v>16.6718048813856</v>
      </c>
      <c r="K693">
        <v>2.83291140536497</v>
      </c>
    </row>
    <row r="694" spans="1:11">
      <c r="A694">
        <v>692</v>
      </c>
      <c r="B694">
        <v>93.5576740788066</v>
      </c>
      <c r="C694">
        <v>2959.6161298371</v>
      </c>
      <c r="D694">
        <v>0.607920329336602</v>
      </c>
      <c r="E694">
        <v>360.931353669694</v>
      </c>
      <c r="F694">
        <v>16.7648858848961</v>
      </c>
      <c r="G694">
        <v>760.434518132059</v>
      </c>
      <c r="H694">
        <v>0.204490707782836</v>
      </c>
      <c r="I694">
        <v>0.149230941149831</v>
      </c>
      <c r="J694">
        <v>16.6720553135914</v>
      </c>
      <c r="K694">
        <v>2.83291140536497</v>
      </c>
    </row>
    <row r="695" spans="1:11">
      <c r="A695">
        <v>693</v>
      </c>
      <c r="B695">
        <v>93.5640603496632</v>
      </c>
      <c r="C695">
        <v>2958.87319705827</v>
      </c>
      <c r="D695">
        <v>0.607922520292642</v>
      </c>
      <c r="E695">
        <v>360.84783072115</v>
      </c>
      <c r="F695">
        <v>16.7690953195111</v>
      </c>
      <c r="G695">
        <v>760.702855315653</v>
      </c>
      <c r="H695">
        <v>0.204489680653507</v>
      </c>
      <c r="I695">
        <v>0.149228398658884</v>
      </c>
      <c r="J695">
        <v>16.6718526087409</v>
      </c>
      <c r="K695">
        <v>2.83291140536497</v>
      </c>
    </row>
    <row r="696" spans="1:11">
      <c r="A696">
        <v>694</v>
      </c>
      <c r="B696">
        <v>93.5735335309497</v>
      </c>
      <c r="C696">
        <v>2959.90828454028</v>
      </c>
      <c r="D696">
        <v>0.607920709039923</v>
      </c>
      <c r="E696">
        <v>360.958852647498</v>
      </c>
      <c r="F696">
        <v>16.7632311240763</v>
      </c>
      <c r="G696">
        <v>760.369770983914</v>
      </c>
      <c r="H696">
        <v>0.204494784059718</v>
      </c>
      <c r="I696">
        <v>0.14923176811</v>
      </c>
      <c r="J696">
        <v>16.6724784094679</v>
      </c>
      <c r="K696">
        <v>2.83291140536497</v>
      </c>
    </row>
    <row r="697" spans="1:11">
      <c r="A697">
        <v>695</v>
      </c>
      <c r="B697">
        <v>93.5660047124782</v>
      </c>
      <c r="C697">
        <v>2961.16907634237</v>
      </c>
      <c r="D697">
        <v>0.607917504699949</v>
      </c>
      <c r="E697">
        <v>361.099783126329</v>
      </c>
      <c r="F697">
        <v>16.7560937591259</v>
      </c>
      <c r="G697">
        <v>759.946251538991</v>
      </c>
      <c r="H697">
        <v>0.204497079933558</v>
      </c>
      <c r="I697">
        <v>0.149236067605278</v>
      </c>
      <c r="J697">
        <v>16.6728801053149</v>
      </c>
      <c r="K697">
        <v>2.83291140536497</v>
      </c>
    </row>
    <row r="698" spans="1:11">
      <c r="A698">
        <v>696</v>
      </c>
      <c r="B698">
        <v>93.542384598188</v>
      </c>
      <c r="C698">
        <v>2960.00697735871</v>
      </c>
      <c r="D698">
        <v>0.607918354435895</v>
      </c>
      <c r="E698">
        <v>360.978820883479</v>
      </c>
      <c r="F698">
        <v>16.7626722029189</v>
      </c>
      <c r="G698">
        <v>760.274829690886</v>
      </c>
      <c r="H698">
        <v>0.204488823894027</v>
      </c>
      <c r="I698">
        <v>0.149232396510911</v>
      </c>
      <c r="J698">
        <v>16.6719371546354</v>
      </c>
      <c r="K698">
        <v>2.83291140536497</v>
      </c>
    </row>
    <row r="699" spans="1:11">
      <c r="A699">
        <v>697</v>
      </c>
      <c r="B699">
        <v>93.6216879051518</v>
      </c>
      <c r="C699">
        <v>2961.32409258382</v>
      </c>
      <c r="D699">
        <v>0.607920972740154</v>
      </c>
      <c r="E699">
        <v>361.100649139211</v>
      </c>
      <c r="F699">
        <v>16.7552166289656</v>
      </c>
      <c r="G699">
        <v>760.021895929349</v>
      </c>
      <c r="H699">
        <v>0.204508669273327</v>
      </c>
      <c r="I699">
        <v>0.14923606502679</v>
      </c>
      <c r="J699">
        <v>16.673987219247</v>
      </c>
      <c r="K699">
        <v>2.83291140536497</v>
      </c>
    </row>
    <row r="700" spans="1:11">
      <c r="A700">
        <v>698</v>
      </c>
      <c r="B700">
        <v>93.5614729404051</v>
      </c>
      <c r="C700">
        <v>2960.41276240921</v>
      </c>
      <c r="D700">
        <v>0.607918892463468</v>
      </c>
      <c r="E700">
        <v>361.017894377684</v>
      </c>
      <c r="F700">
        <v>16.7603745362311</v>
      </c>
      <c r="G700">
        <v>760.183543046578</v>
      </c>
      <c r="H700">
        <v>0.204493880982057</v>
      </c>
      <c r="I700">
        <v>0.149233575674759</v>
      </c>
      <c r="J700">
        <v>16.672469734893</v>
      </c>
      <c r="K700">
        <v>2.83291140536497</v>
      </c>
    </row>
    <row r="701" spans="1:11">
      <c r="A701">
        <v>699</v>
      </c>
      <c r="B701">
        <v>93.6019001478872</v>
      </c>
      <c r="C701">
        <v>2959.11187869335</v>
      </c>
      <c r="D701">
        <v>0.607924253222931</v>
      </c>
      <c r="E701">
        <v>360.862943792503</v>
      </c>
      <c r="F701">
        <v>16.7677427261474</v>
      </c>
      <c r="G701">
        <v>760.686369536699</v>
      </c>
      <c r="H701">
        <v>0.204498064404366</v>
      </c>
      <c r="I701">
        <v>0.149228827985213</v>
      </c>
      <c r="J701">
        <v>16.6726664454841</v>
      </c>
      <c r="K701">
        <v>2.83291140536497</v>
      </c>
    </row>
    <row r="702" spans="1:11">
      <c r="A702">
        <v>700</v>
      </c>
      <c r="B702">
        <v>93.5897058384353</v>
      </c>
      <c r="C702">
        <v>2960.21907881224</v>
      </c>
      <c r="D702">
        <v>0.607921268516996</v>
      </c>
      <c r="E702">
        <v>360.988365934438</v>
      </c>
      <c r="F702">
        <v>16.7614711475089</v>
      </c>
      <c r="G702">
        <v>760.309077367907</v>
      </c>
      <c r="H702">
        <v>0.204498940346582</v>
      </c>
      <c r="I702">
        <v>0.149232660582522</v>
      </c>
      <c r="J702">
        <v>16.6729141297937</v>
      </c>
      <c r="K702">
        <v>2.83291140536497</v>
      </c>
    </row>
    <row r="703" spans="1:11">
      <c r="A703">
        <v>701</v>
      </c>
      <c r="B703">
        <v>93.6019425612</v>
      </c>
      <c r="C703">
        <v>2959.99349473654</v>
      </c>
      <c r="D703">
        <v>0.607922351203448</v>
      </c>
      <c r="E703">
        <v>360.959964536788</v>
      </c>
      <c r="F703">
        <v>16.7627485560515</v>
      </c>
      <c r="G703">
        <v>760.404837467363</v>
      </c>
      <c r="H703">
        <v>0.204500718287791</v>
      </c>
      <c r="I703">
        <v>0.149231786610448</v>
      </c>
      <c r="J703">
        <v>16.6730458221555</v>
      </c>
      <c r="K703">
        <v>2.83291140536497</v>
      </c>
    </row>
    <row r="704" spans="1:11">
      <c r="A704">
        <v>702</v>
      </c>
      <c r="B704">
        <v>93.5583634980897</v>
      </c>
      <c r="C704">
        <v>2960.56490452012</v>
      </c>
      <c r="D704">
        <v>0.607918464404011</v>
      </c>
      <c r="E704">
        <v>361.035545150078</v>
      </c>
      <c r="F704">
        <v>16.7595132280538</v>
      </c>
      <c r="G704">
        <v>760.128865081619</v>
      </c>
      <c r="H704">
        <v>0.204493715197178</v>
      </c>
      <c r="I704">
        <v>0.14923411581731</v>
      </c>
      <c r="J704">
        <v>16.6724772450559</v>
      </c>
      <c r="K704">
        <v>2.83291140536497</v>
      </c>
    </row>
    <row r="705" spans="1:11">
      <c r="A705">
        <v>703</v>
      </c>
      <c r="B705">
        <v>93.6224063967037</v>
      </c>
      <c r="C705">
        <v>2957.63041190403</v>
      </c>
      <c r="D705">
        <v>0.607929093436866</v>
      </c>
      <c r="E705">
        <v>360.694025545982</v>
      </c>
      <c r="F705">
        <v>16.7761416301757</v>
      </c>
      <c r="G705">
        <v>761.221538088092</v>
      </c>
      <c r="H705">
        <v>0.204497643057246</v>
      </c>
      <c r="I705">
        <v>0.149223673276544</v>
      </c>
      <c r="J705">
        <v>16.6724099904278</v>
      </c>
      <c r="K705">
        <v>2.83291140536497</v>
      </c>
    </row>
    <row r="706" spans="1:11">
      <c r="A706">
        <v>704</v>
      </c>
      <c r="B706">
        <v>93.5900975624927</v>
      </c>
      <c r="C706">
        <v>2959.95163635534</v>
      </c>
      <c r="D706">
        <v>0.607921878958181</v>
      </c>
      <c r="E706">
        <v>360.958799153268</v>
      </c>
      <c r="F706">
        <v>16.7629856077352</v>
      </c>
      <c r="G706">
        <v>760.392923218921</v>
      </c>
      <c r="H706">
        <v>0.204498228545415</v>
      </c>
      <c r="I706">
        <v>0.149231757546997</v>
      </c>
      <c r="J706">
        <v>16.6728071696092</v>
      </c>
      <c r="K706">
        <v>2.83291140536497</v>
      </c>
    </row>
    <row r="707" spans="1:11">
      <c r="A707">
        <v>705</v>
      </c>
      <c r="B707">
        <v>93.5810241325679</v>
      </c>
      <c r="C707">
        <v>2960.99076915327</v>
      </c>
      <c r="D707">
        <v>0.607919246692465</v>
      </c>
      <c r="E707">
        <v>361.07589889615</v>
      </c>
      <c r="F707">
        <v>16.7571027902953</v>
      </c>
      <c r="G707">
        <v>760.055412643412</v>
      </c>
      <c r="H707">
        <v>0.204499468473875</v>
      </c>
      <c r="I707">
        <v>0.149235339996904</v>
      </c>
      <c r="J707">
        <v>16.6730816994569</v>
      </c>
      <c r="K707">
        <v>2.83291140536497</v>
      </c>
    </row>
    <row r="708" spans="1:11">
      <c r="A708">
        <v>706</v>
      </c>
      <c r="B708">
        <v>93.5750880214304</v>
      </c>
      <c r="C708">
        <v>2960.54874191043</v>
      </c>
      <c r="D708">
        <v>0.607919620674268</v>
      </c>
      <c r="E708">
        <v>361.028923888843</v>
      </c>
      <c r="F708">
        <v>16.7596047237509</v>
      </c>
      <c r="G708">
        <v>760.174656359156</v>
      </c>
      <c r="H708">
        <v>0.204496992684175</v>
      </c>
      <c r="I708">
        <v>0.14923390670885</v>
      </c>
      <c r="J708">
        <v>16.6727819224198</v>
      </c>
      <c r="K708">
        <v>2.83291140536497</v>
      </c>
    </row>
    <row r="709" spans="1:11">
      <c r="A709">
        <v>707</v>
      </c>
      <c r="B709">
        <v>93.6179095955773</v>
      </c>
      <c r="C709">
        <v>2960.51919200581</v>
      </c>
      <c r="D709">
        <v>0.607922622280118</v>
      </c>
      <c r="E709">
        <v>361.013250993725</v>
      </c>
      <c r="F709">
        <v>16.7597720068147</v>
      </c>
      <c r="G709">
        <v>760.285108177437</v>
      </c>
      <c r="H709">
        <v>0.204505434926707</v>
      </c>
      <c r="I709">
        <v>0.149233408793279</v>
      </c>
      <c r="J709">
        <v>16.6735684779271</v>
      </c>
      <c r="K709">
        <v>2.83291140536497</v>
      </c>
    </row>
    <row r="710" spans="1:11">
      <c r="A710">
        <v>708</v>
      </c>
      <c r="B710">
        <v>93.6095627279784</v>
      </c>
      <c r="C710">
        <v>2960.66435441332</v>
      </c>
      <c r="D710">
        <v>0.607921586579866</v>
      </c>
      <c r="E710">
        <v>361.031526695834</v>
      </c>
      <c r="F710">
        <v>16.7589502693388</v>
      </c>
      <c r="G710">
        <v>760.200250234857</v>
      </c>
      <c r="H710">
        <v>0.204504294153968</v>
      </c>
      <c r="I710">
        <v>0.149233961027487</v>
      </c>
      <c r="J710">
        <v>16.6734784369302</v>
      </c>
      <c r="K710">
        <v>2.83291140536497</v>
      </c>
    </row>
    <row r="711" spans="1:11">
      <c r="A711">
        <v>709</v>
      </c>
      <c r="B711">
        <v>93.5961121927468</v>
      </c>
      <c r="C711">
        <v>2960.55305363338</v>
      </c>
      <c r="D711">
        <v>0.607920930256948</v>
      </c>
      <c r="E711">
        <v>361.023209714007</v>
      </c>
      <c r="F711">
        <v>16.7595803152127</v>
      </c>
      <c r="G711">
        <v>760.208836523368</v>
      </c>
      <c r="H711">
        <v>0.204501258301471</v>
      </c>
      <c r="I711">
        <v>0.149233715977541</v>
      </c>
      <c r="J711">
        <v>16.6731787187964</v>
      </c>
      <c r="K711">
        <v>2.83291140536497</v>
      </c>
    </row>
    <row r="712" spans="1:11">
      <c r="A712">
        <v>710</v>
      </c>
      <c r="B712">
        <v>93.605956590635</v>
      </c>
      <c r="C712">
        <v>2960.67750839817</v>
      </c>
      <c r="D712">
        <v>0.607921337664823</v>
      </c>
      <c r="E712">
        <v>361.034041248124</v>
      </c>
      <c r="F712">
        <v>16.758875811051</v>
      </c>
      <c r="G712">
        <v>760.190717734865</v>
      </c>
      <c r="H712">
        <v>0.204503600484968</v>
      </c>
      <c r="I712">
        <v>0.149234040902362</v>
      </c>
      <c r="J712">
        <v>16.6734161972873</v>
      </c>
      <c r="K712">
        <v>2.83291140536497</v>
      </c>
    </row>
    <row r="713" spans="1:11">
      <c r="A713">
        <v>711</v>
      </c>
      <c r="B713">
        <v>93.6070416416001</v>
      </c>
      <c r="C713">
        <v>2960.47004309122</v>
      </c>
      <c r="D713">
        <v>0.607921806602886</v>
      </c>
      <c r="E713">
        <v>361.010888081215</v>
      </c>
      <c r="F713">
        <v>16.7600502479694</v>
      </c>
      <c r="G713">
        <v>760.258564048413</v>
      </c>
      <c r="H713">
        <v>0.204503197366577</v>
      </c>
      <c r="I713">
        <v>0.149233333960784</v>
      </c>
      <c r="J713">
        <v>16.6733474211163</v>
      </c>
      <c r="K713">
        <v>2.83291140536497</v>
      </c>
    </row>
    <row r="714" spans="1:11">
      <c r="A714">
        <v>712</v>
      </c>
      <c r="B714">
        <v>93.5906303514136</v>
      </c>
      <c r="C714">
        <v>2960.55379480081</v>
      </c>
      <c r="D714">
        <v>0.607920635568154</v>
      </c>
      <c r="E714">
        <v>361.024900588477</v>
      </c>
      <c r="F714">
        <v>16.7595761194926</v>
      </c>
      <c r="G714">
        <v>760.199090359301</v>
      </c>
      <c r="H714">
        <v>0.204500154744094</v>
      </c>
      <c r="I714">
        <v>0.149233771646198</v>
      </c>
      <c r="J714">
        <v>16.6730762915434</v>
      </c>
      <c r="K714">
        <v>2.83291140536497</v>
      </c>
    </row>
    <row r="715" spans="1:11">
      <c r="A715">
        <v>713</v>
      </c>
      <c r="B715">
        <v>93.5971417969758</v>
      </c>
      <c r="C715">
        <v>2960.70130772268</v>
      </c>
      <c r="D715">
        <v>0.607920674953246</v>
      </c>
      <c r="E715">
        <v>361.039206098315</v>
      </c>
      <c r="F715">
        <v>16.7587410963728</v>
      </c>
      <c r="G715">
        <v>760.160678938063</v>
      </c>
      <c r="H715">
        <v>0.204501923834075</v>
      </c>
      <c r="I715">
        <v>0.149234201715208</v>
      </c>
      <c r="J715">
        <v>16.6732622640824</v>
      </c>
      <c r="K715">
        <v>2.83291140536497</v>
      </c>
    </row>
    <row r="716" spans="1:11">
      <c r="A716">
        <v>714</v>
      </c>
      <c r="B716">
        <v>93.5930511916346</v>
      </c>
      <c r="C716">
        <v>2961.47224364127</v>
      </c>
      <c r="D716">
        <v>0.607918792406534</v>
      </c>
      <c r="E716">
        <v>361.125236813257</v>
      </c>
      <c r="F716">
        <v>16.7543784299696</v>
      </c>
      <c r="G716">
        <v>759.904209246116</v>
      </c>
      <c r="H716">
        <v>0.204503425998301</v>
      </c>
      <c r="I716">
        <v>0.149236826611266</v>
      </c>
      <c r="J716">
        <v>16.6735172708669</v>
      </c>
      <c r="K716">
        <v>2.83291140536497</v>
      </c>
    </row>
    <row r="717" spans="1:11">
      <c r="A717">
        <v>715</v>
      </c>
      <c r="B717">
        <v>93.5959005849352</v>
      </c>
      <c r="C717">
        <v>2960.89402018459</v>
      </c>
      <c r="D717">
        <v>0.607920229638839</v>
      </c>
      <c r="E717">
        <v>361.060778588115</v>
      </c>
      <c r="F717">
        <v>16.7576503385702</v>
      </c>
      <c r="G717">
        <v>760.096864776818</v>
      </c>
      <c r="H717">
        <v>0.204502253126674</v>
      </c>
      <c r="I717">
        <v>0.149234860365651</v>
      </c>
      <c r="J717">
        <v>16.673321868866</v>
      </c>
      <c r="K717">
        <v>2.83291140536497</v>
      </c>
    </row>
    <row r="718" spans="1:11">
      <c r="A718">
        <v>716</v>
      </c>
      <c r="B718">
        <v>93.5915324419249</v>
      </c>
      <c r="C718">
        <v>2960.69390910402</v>
      </c>
      <c r="D718">
        <v>0.607920135625646</v>
      </c>
      <c r="E718">
        <v>361.039991935461</v>
      </c>
      <c r="F718">
        <v>16.7587829755871</v>
      </c>
      <c r="G718">
        <v>760.144658276597</v>
      </c>
      <c r="H718">
        <v>0.204500803258097</v>
      </c>
      <c r="I718">
        <v>0.149234226027356</v>
      </c>
      <c r="J718">
        <v>16.6731548962911</v>
      </c>
      <c r="K718">
        <v>2.83291140536497</v>
      </c>
    </row>
    <row r="719" spans="1:11">
      <c r="A719">
        <v>717</v>
      </c>
      <c r="B719">
        <v>93.5874816263695</v>
      </c>
      <c r="C719">
        <v>2960.77325247941</v>
      </c>
      <c r="D719">
        <v>0.607919739317107</v>
      </c>
      <c r="E719">
        <v>361.049922863755</v>
      </c>
      <c r="F719">
        <v>16.7583338704732</v>
      </c>
      <c r="G719">
        <v>760.113500899237</v>
      </c>
      <c r="H719">
        <v>0.204500217776997</v>
      </c>
      <c r="I719">
        <v>0.149234532497677</v>
      </c>
      <c r="J719">
        <v>16.6731127646572</v>
      </c>
      <c r="K719">
        <v>2.83291140536497</v>
      </c>
    </row>
    <row r="720" spans="1:11">
      <c r="A720">
        <v>718</v>
      </c>
      <c r="B720">
        <v>93.6259044351094</v>
      </c>
      <c r="C720">
        <v>2960.10406138867</v>
      </c>
      <c r="D720">
        <v>0.607923685374876</v>
      </c>
      <c r="E720">
        <v>360.965072417662</v>
      </c>
      <c r="F720">
        <v>16.762122429081</v>
      </c>
      <c r="G720">
        <v>760.40912103417</v>
      </c>
      <c r="H720">
        <v>0.204505902193309</v>
      </c>
      <c r="I720">
        <v>0.149231923046586</v>
      </c>
      <c r="J720">
        <v>16.6735438691343</v>
      </c>
      <c r="K720">
        <v>2.83291140536497</v>
      </c>
    </row>
    <row r="721" spans="1:11">
      <c r="A721">
        <v>719</v>
      </c>
      <c r="B721">
        <v>93.6152193837278</v>
      </c>
      <c r="C721">
        <v>2960.0044345992</v>
      </c>
      <c r="D721">
        <v>0.607923175325282</v>
      </c>
      <c r="E721">
        <v>360.957219838099</v>
      </c>
      <c r="F721">
        <v>16.7626866027095</v>
      </c>
      <c r="G721">
        <v>760.417864731122</v>
      </c>
      <c r="H721">
        <v>0.204503465264981</v>
      </c>
      <c r="I721">
        <v>0.149231689592976</v>
      </c>
      <c r="J721">
        <v>16.6733012437167</v>
      </c>
      <c r="K721">
        <v>2.83291140536497</v>
      </c>
    </row>
    <row r="722" spans="1:11">
      <c r="A722">
        <v>720</v>
      </c>
      <c r="B722">
        <v>93.655130118825</v>
      </c>
      <c r="C722">
        <v>2960.81883956802</v>
      </c>
      <c r="D722">
        <v>0.607924073423352</v>
      </c>
      <c r="E722">
        <v>361.035186110467</v>
      </c>
      <c r="F722">
        <v>16.7580758460237</v>
      </c>
      <c r="G722">
        <v>760.237459773602</v>
      </c>
      <c r="H722">
        <v>0.20451392438173</v>
      </c>
      <c r="I722">
        <v>0.149234041603387</v>
      </c>
      <c r="J722">
        <v>16.6743983861033</v>
      </c>
      <c r="K722">
        <v>2.83291140536497</v>
      </c>
    </row>
    <row r="723" spans="1:11">
      <c r="A723">
        <v>721</v>
      </c>
      <c r="B723">
        <v>93.6561923565927</v>
      </c>
      <c r="C723">
        <v>2960.71003241616</v>
      </c>
      <c r="D723">
        <v>0.607924317776312</v>
      </c>
      <c r="E723">
        <v>361.022892949654</v>
      </c>
      <c r="F723">
        <v>16.7586917113005</v>
      </c>
      <c r="G723">
        <v>760.272824066614</v>
      </c>
      <c r="H723">
        <v>0.204513816356636</v>
      </c>
      <c r="I723">
        <v>0.149233665407924</v>
      </c>
      <c r="J723">
        <v>16.6743716574572</v>
      </c>
      <c r="K723">
        <v>2.83291140536497</v>
      </c>
    </row>
    <row r="724" spans="1:11">
      <c r="A724">
        <v>722</v>
      </c>
      <c r="B724">
        <v>93.6962644680462</v>
      </c>
      <c r="C724">
        <v>2961.02448176373</v>
      </c>
      <c r="D724">
        <v>0.607926324442831</v>
      </c>
      <c r="E724">
        <v>361.045823402736</v>
      </c>
      <c r="F724">
        <v>16.7569120030585</v>
      </c>
      <c r="G724">
        <v>760.257866970062</v>
      </c>
      <c r="H724">
        <v>0.204522780387338</v>
      </c>
      <c r="I724">
        <v>0.149234341686069</v>
      </c>
      <c r="J724">
        <v>16.675255822042</v>
      </c>
      <c r="K724">
        <v>2.83291140536497</v>
      </c>
    </row>
    <row r="725" spans="1:11">
      <c r="A725">
        <v>723</v>
      </c>
      <c r="B725">
        <v>93.7052803018287</v>
      </c>
      <c r="C725">
        <v>2961.48801330032</v>
      </c>
      <c r="D725">
        <v>0.607926016942939</v>
      </c>
      <c r="E725">
        <v>361.094223670463</v>
      </c>
      <c r="F725">
        <v>16.7542892144015</v>
      </c>
      <c r="G725">
        <v>760.13163914475</v>
      </c>
      <c r="H725">
        <v>0.204525967437819</v>
      </c>
      <c r="I725">
        <v>0.149235813552339</v>
      </c>
      <c r="J725">
        <v>16.6756231072827</v>
      </c>
      <c r="K725">
        <v>2.83291140536497</v>
      </c>
    </row>
    <row r="726" spans="1:11">
      <c r="A726">
        <v>724</v>
      </c>
      <c r="B726">
        <v>93.7113501276852</v>
      </c>
      <c r="C726">
        <v>2961.50946803897</v>
      </c>
      <c r="D726">
        <v>0.607926380621487</v>
      </c>
      <c r="E726">
        <v>361.094816059903</v>
      </c>
      <c r="F726">
        <v>16.7541678374819</v>
      </c>
      <c r="G726">
        <v>760.137727056177</v>
      </c>
      <c r="H726">
        <v>0.204527246601468</v>
      </c>
      <c r="I726">
        <v>0.149235828134639</v>
      </c>
      <c r="J726">
        <v>16.6757457486876</v>
      </c>
      <c r="K726">
        <v>2.83291140536497</v>
      </c>
    </row>
    <row r="727" spans="1:11">
      <c r="A727">
        <v>725</v>
      </c>
      <c r="B727">
        <v>93.7297009692141</v>
      </c>
      <c r="C727">
        <v>2960.16200185057</v>
      </c>
      <c r="D727">
        <v>0.60793052006045</v>
      </c>
      <c r="E727">
        <v>360.941220210711</v>
      </c>
      <c r="F727">
        <v>16.7617943372011</v>
      </c>
      <c r="G727">
        <v>760.613688978518</v>
      </c>
      <c r="H727">
        <v>0.20452683753789</v>
      </c>
      <c r="I727">
        <v>0.149231137018585</v>
      </c>
      <c r="J727">
        <v>16.6755091774785</v>
      </c>
      <c r="K727">
        <v>2.83291140536497</v>
      </c>
    </row>
    <row r="728" spans="1:11">
      <c r="A728">
        <v>726</v>
      </c>
      <c r="B728">
        <v>93.7403212688986</v>
      </c>
      <c r="C728">
        <v>2960.31636958234</v>
      </c>
      <c r="D728">
        <v>0.607930968567282</v>
      </c>
      <c r="E728">
        <v>360.955108325983</v>
      </c>
      <c r="F728">
        <v>16.7609202819147</v>
      </c>
      <c r="G728">
        <v>760.58643949468</v>
      </c>
      <c r="H728">
        <v>0.204529430871948</v>
      </c>
      <c r="I728">
        <v>0.149231554070769</v>
      </c>
      <c r="J728">
        <v>16.6757743983505</v>
      </c>
      <c r="K728">
        <v>2.83291140536497</v>
      </c>
    </row>
    <row r="729" spans="1:11">
      <c r="A729">
        <v>727</v>
      </c>
      <c r="B729">
        <v>93.7561454238653</v>
      </c>
      <c r="C729">
        <v>2960.69199691956</v>
      </c>
      <c r="D729">
        <v>0.607931188808523</v>
      </c>
      <c r="E729">
        <v>360.991805655106</v>
      </c>
      <c r="F729">
        <v>16.758793799369</v>
      </c>
      <c r="G729">
        <v>760.495261478214</v>
      </c>
      <c r="H729">
        <v>0.204533747966369</v>
      </c>
      <c r="I729">
        <v>0.149232661715264</v>
      </c>
      <c r="J729">
        <v>16.6762324577306</v>
      </c>
      <c r="K729">
        <v>2.83291140536497</v>
      </c>
    </row>
    <row r="730" spans="1:11">
      <c r="A730">
        <v>728</v>
      </c>
      <c r="B730">
        <v>93.748478534894</v>
      </c>
      <c r="C730">
        <v>2960.2464491092</v>
      </c>
      <c r="D730">
        <v>0.607931691187503</v>
      </c>
      <c r="E730">
        <v>360.945050205659</v>
      </c>
      <c r="F730">
        <v>16.7613161717491</v>
      </c>
      <c r="G730">
        <v>760.628151269772</v>
      </c>
      <c r="H730">
        <v>0.204530843188298</v>
      </c>
      <c r="I730">
        <v>0.149231243618642</v>
      </c>
      <c r="J730">
        <v>16.67589652103</v>
      </c>
      <c r="K730">
        <v>2.83291140536497</v>
      </c>
    </row>
    <row r="731" spans="1:11">
      <c r="A731">
        <v>729</v>
      </c>
      <c r="B731">
        <v>93.7506625856166</v>
      </c>
      <c r="C731">
        <v>2960.38320828796</v>
      </c>
      <c r="D731">
        <v>0.607931497663262</v>
      </c>
      <c r="E731">
        <v>360.959455978714</v>
      </c>
      <c r="F731">
        <v>16.7605418585358</v>
      </c>
      <c r="G731">
        <v>760.587503119496</v>
      </c>
      <c r="H731">
        <v>0.204531697409687</v>
      </c>
      <c r="I731">
        <v>0.149231680942977</v>
      </c>
      <c r="J731">
        <v>16.6759962406739</v>
      </c>
      <c r="K731">
        <v>2.83291140536497</v>
      </c>
    </row>
    <row r="732" spans="1:11">
      <c r="A732">
        <v>730</v>
      </c>
      <c r="B732">
        <v>93.7457656540293</v>
      </c>
      <c r="C732">
        <v>2960.5919037662</v>
      </c>
      <c r="D732">
        <v>0.607930730219613</v>
      </c>
      <c r="E732">
        <v>360.98386219011</v>
      </c>
      <c r="F732">
        <v>16.7593603889471</v>
      </c>
      <c r="G732">
        <v>760.512313425411</v>
      </c>
      <c r="H732">
        <v>0.204531336564214</v>
      </c>
      <c r="I732">
        <v>0.149232428915181</v>
      </c>
      <c r="J732">
        <v>16.6759938877503</v>
      </c>
      <c r="K732">
        <v>2.83291140536497</v>
      </c>
    </row>
    <row r="733" spans="1:11">
      <c r="A733">
        <v>731</v>
      </c>
      <c r="B733">
        <v>93.751245502694</v>
      </c>
      <c r="C733">
        <v>2960.47261028974</v>
      </c>
      <c r="D733">
        <v>0.607931367783413</v>
      </c>
      <c r="E733">
        <v>360.969117203688</v>
      </c>
      <c r="F733">
        <v>16.760035714352</v>
      </c>
      <c r="G733">
        <v>760.559209445793</v>
      </c>
      <c r="H733">
        <v>0.204532088342007</v>
      </c>
      <c r="I733">
        <v>0.149231974712293</v>
      </c>
      <c r="J733">
        <v>16.6760457880871</v>
      </c>
      <c r="K733">
        <v>2.83291140536497</v>
      </c>
    </row>
    <row r="734" spans="1:11">
      <c r="A734">
        <v>732</v>
      </c>
      <c r="B734">
        <v>93.7581916150003</v>
      </c>
      <c r="C734">
        <v>2960.66749016308</v>
      </c>
      <c r="D734">
        <v>0.607931387300192</v>
      </c>
      <c r="E734">
        <v>360.988516406657</v>
      </c>
      <c r="F734">
        <v>16.7589325193299</v>
      </c>
      <c r="G734">
        <v>760.507950631097</v>
      </c>
      <c r="H734">
        <v>0.204534080888118</v>
      </c>
      <c r="I734">
        <v>0.149232560483649</v>
      </c>
      <c r="J734">
        <v>16.676259960646</v>
      </c>
      <c r="K734">
        <v>2.83291140536497</v>
      </c>
    </row>
    <row r="735" spans="1:11">
      <c r="A735">
        <v>733</v>
      </c>
      <c r="B735">
        <v>93.7602345209175</v>
      </c>
      <c r="C735">
        <v>2960.09412977398</v>
      </c>
      <c r="D735">
        <v>0.607932764109563</v>
      </c>
      <c r="E735">
        <v>360.924881263847</v>
      </c>
      <c r="F735">
        <v>16.7621786688268</v>
      </c>
      <c r="G735">
        <v>760.704084728993</v>
      </c>
      <c r="H735">
        <v>0.204532723613746</v>
      </c>
      <c r="I735">
        <v>0.149230622991387</v>
      </c>
      <c r="J735">
        <v>16.6760502963847</v>
      </c>
      <c r="K735">
        <v>2.83291140536497</v>
      </c>
    </row>
    <row r="736" spans="1:11">
      <c r="A736">
        <v>734</v>
      </c>
      <c r="B736">
        <v>93.7502190446514</v>
      </c>
      <c r="C736">
        <v>2960.89418897245</v>
      </c>
      <c r="D736">
        <v>0.607930423827187</v>
      </c>
      <c r="E736">
        <v>361.015800058397</v>
      </c>
      <c r="F736">
        <v>16.7576493832885</v>
      </c>
      <c r="G736">
        <v>760.420885579866</v>
      </c>
      <c r="H736">
        <v>0.204533158723074</v>
      </c>
      <c r="I736">
        <v>0.149233398089474</v>
      </c>
      <c r="J736">
        <v>16.676207961565</v>
      </c>
      <c r="K736">
        <v>2.83291140536497</v>
      </c>
    </row>
    <row r="737" spans="1:11">
      <c r="A737">
        <v>735</v>
      </c>
      <c r="B737">
        <v>93.7754289757161</v>
      </c>
      <c r="C737">
        <v>2960.79704017988</v>
      </c>
      <c r="D737">
        <v>0.607932250037453</v>
      </c>
      <c r="E737">
        <v>360.997778097047</v>
      </c>
      <c r="F737">
        <v>16.7581992302999</v>
      </c>
      <c r="G737">
        <v>760.506829543732</v>
      </c>
      <c r="H737">
        <v>0.20453790006842</v>
      </c>
      <c r="I737">
        <v>0.149232834785027</v>
      </c>
      <c r="J737">
        <v>16.6766370291389</v>
      </c>
      <c r="K737">
        <v>2.83291140536497</v>
      </c>
    </row>
    <row r="738" spans="1:11">
      <c r="A738">
        <v>736</v>
      </c>
      <c r="B738">
        <v>93.7596165475716</v>
      </c>
      <c r="C738">
        <v>2960.96001147686</v>
      </c>
      <c r="D738">
        <v>0.607930873789098</v>
      </c>
      <c r="E738">
        <v>361.020296949026</v>
      </c>
      <c r="F738">
        <v>16.7572768586864</v>
      </c>
      <c r="G738">
        <v>760.418180013493</v>
      </c>
      <c r="H738">
        <v>0.20453524311121</v>
      </c>
      <c r="I738">
        <v>0.149233529060229</v>
      </c>
      <c r="J738">
        <v>16.676412086911</v>
      </c>
      <c r="K738">
        <v>2.83291140536497</v>
      </c>
    </row>
    <row r="739" spans="1:11">
      <c r="A739">
        <v>737</v>
      </c>
      <c r="B739">
        <v>93.7679451625532</v>
      </c>
      <c r="C739">
        <v>2961.27766759267</v>
      </c>
      <c r="D739">
        <v>0.607930875790828</v>
      </c>
      <c r="E739">
        <v>361.052836783726</v>
      </c>
      <c r="F739">
        <v>16.7554793063876</v>
      </c>
      <c r="G739">
        <v>760.336451955686</v>
      </c>
      <c r="H739">
        <v>0.204537858645785</v>
      </c>
      <c r="I739">
        <v>0.149234517343779</v>
      </c>
      <c r="J739">
        <v>16.6767040211349</v>
      </c>
      <c r="K739">
        <v>2.83291140536497</v>
      </c>
    </row>
    <row r="740" spans="1:11">
      <c r="A740">
        <v>738</v>
      </c>
      <c r="B740">
        <v>93.7375043269796</v>
      </c>
      <c r="C740">
        <v>2960.93789689556</v>
      </c>
      <c r="D740">
        <v>0.607929481961504</v>
      </c>
      <c r="E740">
        <v>361.024311553343</v>
      </c>
      <c r="F740">
        <v>16.7574020150302</v>
      </c>
      <c r="G740">
        <v>760.379555562664</v>
      </c>
      <c r="H740">
        <v>0.204530748474029</v>
      </c>
      <c r="I740">
        <v>0.14923366477671</v>
      </c>
      <c r="J740">
        <v>16.6759891697269</v>
      </c>
      <c r="K740">
        <v>2.83291140536497</v>
      </c>
    </row>
    <row r="741" spans="1:11">
      <c r="A741">
        <v>739</v>
      </c>
      <c r="B741">
        <v>93.7570934545136</v>
      </c>
      <c r="C741">
        <v>2961.04562054181</v>
      </c>
      <c r="D741">
        <v>0.607930646530993</v>
      </c>
      <c r="E741">
        <v>361.030501086883</v>
      </c>
      <c r="F741">
        <v>16.7567923761802</v>
      </c>
      <c r="G741">
        <v>760.393339868412</v>
      </c>
      <c r="H741">
        <v>0.204534961956115</v>
      </c>
      <c r="I741">
        <v>0.149233845329767</v>
      </c>
      <c r="J741">
        <v>16.6764004456707</v>
      </c>
      <c r="K741">
        <v>2.83291140536497</v>
      </c>
    </row>
    <row r="742" spans="1:11">
      <c r="A742">
        <v>740</v>
      </c>
      <c r="B742">
        <v>93.7623673357003</v>
      </c>
      <c r="C742">
        <v>2960.72926493964</v>
      </c>
      <c r="D742">
        <v>0.607931660752697</v>
      </c>
      <c r="E742">
        <v>360.994130342649</v>
      </c>
      <c r="F742">
        <v>16.7585828489551</v>
      </c>
      <c r="G742">
        <v>760.50268050408</v>
      </c>
      <c r="H742">
        <v>0.2045350792329</v>
      </c>
      <c r="I742">
        <v>0.149232731814158</v>
      </c>
      <c r="J742">
        <v>16.6763638164181</v>
      </c>
      <c r="K742">
        <v>2.83291140536497</v>
      </c>
    </row>
    <row r="743" spans="1:11">
      <c r="A743">
        <v>741</v>
      </c>
      <c r="B743">
        <v>93.7458654642429</v>
      </c>
      <c r="C743">
        <v>2961.23842883833</v>
      </c>
      <c r="D743">
        <v>0.60792957851889</v>
      </c>
      <c r="E743">
        <v>361.05497536405</v>
      </c>
      <c r="F743">
        <v>16.755701329758</v>
      </c>
      <c r="G743">
        <v>760.306333472204</v>
      </c>
      <c r="H743">
        <v>0.204533306407591</v>
      </c>
      <c r="I743">
        <v>0.149234597199827</v>
      </c>
      <c r="J743">
        <v>16.6762739350405</v>
      </c>
      <c r="K743">
        <v>2.83291140536497</v>
      </c>
    </row>
    <row r="744" spans="1:11">
      <c r="A744">
        <v>742</v>
      </c>
      <c r="B744">
        <v>93.7642693098714</v>
      </c>
      <c r="C744">
        <v>2960.8991340647</v>
      </c>
      <c r="D744">
        <v>0.607931404652114</v>
      </c>
      <c r="E744">
        <v>361.012258204746</v>
      </c>
      <c r="F744">
        <v>16.7576213958029</v>
      </c>
      <c r="G744">
        <v>760.450528279656</v>
      </c>
      <c r="H744">
        <v>0.204535979205504</v>
      </c>
      <c r="I744">
        <v>0.14923328259475</v>
      </c>
      <c r="J744">
        <v>16.676472589911</v>
      </c>
      <c r="K744">
        <v>2.83291140536497</v>
      </c>
    </row>
    <row r="745" spans="1:11">
      <c r="A745">
        <v>743</v>
      </c>
      <c r="B745">
        <v>93.7530603219784</v>
      </c>
      <c r="C745">
        <v>2960.03034077975</v>
      </c>
      <c r="D745">
        <v>0.6079325610991</v>
      </c>
      <c r="E745">
        <v>360.919959157166</v>
      </c>
      <c r="F745">
        <v>16.7625398957046</v>
      </c>
      <c r="G745">
        <v>760.711566413491</v>
      </c>
      <c r="H745">
        <v>0.20453109087006</v>
      </c>
      <c r="I745">
        <v>0.149230477956912</v>
      </c>
      <c r="J745">
        <v>16.6758887773573</v>
      </c>
      <c r="K745">
        <v>2.83291140536497</v>
      </c>
    </row>
    <row r="746" spans="1:11">
      <c r="A746">
        <v>744</v>
      </c>
      <c r="B746">
        <v>93.7594120223576</v>
      </c>
      <c r="C746">
        <v>2960.82825960158</v>
      </c>
      <c r="D746">
        <v>0.607931312818988</v>
      </c>
      <c r="E746">
        <v>361.005897012023</v>
      </c>
      <c r="F746">
        <v>16.7580225293086</v>
      </c>
      <c r="G746">
        <v>760.466893447121</v>
      </c>
      <c r="H746">
        <v>0.204534777717556</v>
      </c>
      <c r="I746">
        <v>0.149233093268393</v>
      </c>
      <c r="J746">
        <v>16.6763508740901</v>
      </c>
      <c r="K746">
        <v>2.83291140536497</v>
      </c>
    </row>
    <row r="747" spans="1:11">
      <c r="A747">
        <v>745</v>
      </c>
      <c r="B747">
        <v>93.7400464332165</v>
      </c>
      <c r="C747">
        <v>2960.44728170599</v>
      </c>
      <c r="D747">
        <v>0.60793083203143</v>
      </c>
      <c r="E747">
        <v>360.96961309925</v>
      </c>
      <c r="F747">
        <v>16.7601791075382</v>
      </c>
      <c r="G747">
        <v>760.547790869538</v>
      </c>
      <c r="H747">
        <v>0.204529756984834</v>
      </c>
      <c r="I747">
        <v>0.149231998137754</v>
      </c>
      <c r="J747">
        <v>16.6758253456129</v>
      </c>
      <c r="K747">
        <v>2.83291140536497</v>
      </c>
    </row>
    <row r="748" spans="1:11">
      <c r="A748">
        <v>746</v>
      </c>
      <c r="B748">
        <v>93.7556566435298</v>
      </c>
      <c r="C748">
        <v>2960.68629706544</v>
      </c>
      <c r="D748">
        <v>0.607931259582565</v>
      </c>
      <c r="E748">
        <v>360.991342447251</v>
      </c>
      <c r="F748">
        <v>16.758826063064</v>
      </c>
      <c r="G748">
        <v>760.499765075738</v>
      </c>
      <c r="H748">
        <v>0.204533617678682</v>
      </c>
      <c r="I748">
        <v>0.14923264956425</v>
      </c>
      <c r="J748">
        <v>16.6762202491886</v>
      </c>
      <c r="K748">
        <v>2.83291140536497</v>
      </c>
    </row>
    <row r="749" spans="1:11">
      <c r="A749">
        <v>747</v>
      </c>
      <c r="B749">
        <v>93.7864736886104</v>
      </c>
      <c r="C749">
        <v>2960.00738677512</v>
      </c>
      <c r="D749">
        <v>0.607934790939032</v>
      </c>
      <c r="E749">
        <v>360.907682075739</v>
      </c>
      <c r="F749">
        <v>16.762669884373</v>
      </c>
      <c r="G749">
        <v>760.786440604904</v>
      </c>
      <c r="H749">
        <v>0.204537717893345</v>
      </c>
      <c r="I749">
        <v>0.149230082753262</v>
      </c>
      <c r="J749">
        <v>16.676503962614</v>
      </c>
      <c r="K749">
        <v>2.83291140536497</v>
      </c>
    </row>
    <row r="750" spans="1:11">
      <c r="A750">
        <v>748</v>
      </c>
      <c r="B750">
        <v>93.7542817549731</v>
      </c>
      <c r="C750">
        <v>2961.00053435339</v>
      </c>
      <c r="D750">
        <v>0.607930528331534</v>
      </c>
      <c r="E750">
        <v>361.026331104009</v>
      </c>
      <c r="F750">
        <v>16.7570475263869</v>
      </c>
      <c r="G750">
        <v>760.397634108185</v>
      </c>
      <c r="H750">
        <v>0.204534283257484</v>
      </c>
      <c r="I750">
        <v>0.149233717810758</v>
      </c>
      <c r="J750">
        <v>16.6763293722174</v>
      </c>
      <c r="K750">
        <v>2.83291140536497</v>
      </c>
    </row>
    <row r="751" spans="1:11">
      <c r="A751">
        <v>749</v>
      </c>
      <c r="B751">
        <v>93.7570773673469</v>
      </c>
      <c r="C751">
        <v>2960.91088328849</v>
      </c>
      <c r="D751">
        <v>0.607930918060444</v>
      </c>
      <c r="E751">
        <v>361.01565514124</v>
      </c>
      <c r="F751">
        <v>16.7575548996969</v>
      </c>
      <c r="G751">
        <v>760.432945814701</v>
      </c>
      <c r="H751">
        <v>0.204534569646635</v>
      </c>
      <c r="I751">
        <v>0.149233390997066</v>
      </c>
      <c r="J751">
        <v>16.6763429669113</v>
      </c>
      <c r="K751">
        <v>2.83291140536497</v>
      </c>
    </row>
    <row r="752" spans="1:11">
      <c r="A752">
        <v>750</v>
      </c>
      <c r="B752">
        <v>93.7676591814534</v>
      </c>
      <c r="C752">
        <v>2961.40682769434</v>
      </c>
      <c r="D752">
        <v>0.607930543790661</v>
      </c>
      <c r="E752">
        <v>361.067126067192</v>
      </c>
      <c r="F752">
        <v>16.7547485255336</v>
      </c>
      <c r="G752">
        <v>760.293196808915</v>
      </c>
      <c r="H752">
        <v>0.20453819557146</v>
      </c>
      <c r="I752">
        <v>0.149234952603938</v>
      </c>
      <c r="J752">
        <v>16.6767543018902</v>
      </c>
      <c r="K752">
        <v>2.83291140536497</v>
      </c>
    </row>
    <row r="753" spans="1:11">
      <c r="A753">
        <v>751</v>
      </c>
      <c r="B753">
        <v>93.7730710509798</v>
      </c>
      <c r="C753">
        <v>2961.48311294761</v>
      </c>
      <c r="D753">
        <v>0.607930776918557</v>
      </c>
      <c r="E753">
        <v>361.073941930179</v>
      </c>
      <c r="F753">
        <v>16.7543169376481</v>
      </c>
      <c r="G753">
        <v>760.280166911327</v>
      </c>
      <c r="H753">
        <v>0.204539509427313</v>
      </c>
      <c r="I753">
        <v>0.1492351572022</v>
      </c>
      <c r="J753">
        <v>16.6768883562426</v>
      </c>
      <c r="K753">
        <v>2.83291140536497</v>
      </c>
    </row>
    <row r="754" spans="1:11">
      <c r="A754">
        <v>752</v>
      </c>
      <c r="B754">
        <v>93.7827298378933</v>
      </c>
      <c r="C754">
        <v>2961.34875575949</v>
      </c>
      <c r="D754">
        <v>0.607931698389959</v>
      </c>
      <c r="E754">
        <v>361.056357902116</v>
      </c>
      <c r="F754">
        <v>16.7550770855057</v>
      </c>
      <c r="G754">
        <v>760.345745408245</v>
      </c>
      <c r="H754">
        <v>0.204541026326119</v>
      </c>
      <c r="I754">
        <v>0.149234616518523</v>
      </c>
      <c r="J754">
        <v>16.6770106891443</v>
      </c>
      <c r="K754">
        <v>2.83291140536497</v>
      </c>
    </row>
    <row r="755" spans="1:11">
      <c r="A755">
        <v>753</v>
      </c>
      <c r="B755">
        <v>93.7701237293465</v>
      </c>
      <c r="C755">
        <v>2961.42873911258</v>
      </c>
      <c r="D755">
        <v>0.607930656656164</v>
      </c>
      <c r="E755">
        <v>361.068822292098</v>
      </c>
      <c r="F755">
        <v>16.7546245582412</v>
      </c>
      <c r="G755">
        <v>760.291799287584</v>
      </c>
      <c r="H755">
        <v>0.204538752443843</v>
      </c>
      <c r="I755">
        <v>0.149235003096017</v>
      </c>
      <c r="J755">
        <v>16.6768096719744</v>
      </c>
      <c r="K755">
        <v>2.83291140536497</v>
      </c>
    </row>
    <row r="756" spans="1:11">
      <c r="A756">
        <v>754</v>
      </c>
      <c r="B756">
        <v>93.7683819929206</v>
      </c>
      <c r="C756">
        <v>2961.62450521704</v>
      </c>
      <c r="D756">
        <v>0.607930133547769</v>
      </c>
      <c r="E756">
        <v>361.090883502821</v>
      </c>
      <c r="F756">
        <v>16.7535170621438</v>
      </c>
      <c r="G756">
        <v>760.227102907462</v>
      </c>
      <c r="H756">
        <v>0.204538985773871</v>
      </c>
      <c r="I756">
        <v>0.149235677542214</v>
      </c>
      <c r="J756">
        <v>16.6768607764207</v>
      </c>
      <c r="K756">
        <v>2.83291140536497</v>
      </c>
    </row>
    <row r="757" spans="1:11">
      <c r="A757">
        <v>755</v>
      </c>
      <c r="B757">
        <v>93.7679726854844</v>
      </c>
      <c r="C757">
        <v>2961.42383505387</v>
      </c>
      <c r="D757">
        <v>0.607930533283349</v>
      </c>
      <c r="E757">
        <v>361.068906450663</v>
      </c>
      <c r="F757">
        <v>16.7546523035648</v>
      </c>
      <c r="G757">
        <v>760.288477677339</v>
      </c>
      <c r="H757">
        <v>0.204538309382156</v>
      </c>
      <c r="I757">
        <v>0.149235006729021</v>
      </c>
      <c r="J757">
        <v>16.6767674710966</v>
      </c>
      <c r="K757">
        <v>2.83291140536497</v>
      </c>
    </row>
    <row r="758" spans="1:11">
      <c r="A758">
        <v>756</v>
      </c>
      <c r="B758">
        <v>93.7818671004304</v>
      </c>
      <c r="C758">
        <v>2961.27383391617</v>
      </c>
      <c r="D758">
        <v>0.607931766305198</v>
      </c>
      <c r="E758">
        <v>361.048364393195</v>
      </c>
      <c r="F758">
        <v>16.7555009980956</v>
      </c>
      <c r="G758">
        <v>760.367619398878</v>
      </c>
      <c r="H758">
        <v>0.20454062826971</v>
      </c>
      <c r="I758">
        <v>0.149234373205693</v>
      </c>
      <c r="J758">
        <v>16.6769623641528</v>
      </c>
      <c r="K758">
        <v>2.83291140536497</v>
      </c>
    </row>
    <row r="759" spans="1:11">
      <c r="A759">
        <v>757</v>
      </c>
      <c r="B759">
        <v>93.7814841348399</v>
      </c>
      <c r="C759">
        <v>2961.19227648985</v>
      </c>
      <c r="D759">
        <v>0.607931896063753</v>
      </c>
      <c r="E759">
        <v>361.039495206944</v>
      </c>
      <c r="F759">
        <v>16.7559624796241</v>
      </c>
      <c r="G759">
        <v>760.391929873001</v>
      </c>
      <c r="H759">
        <v>0.204540310214294</v>
      </c>
      <c r="I759">
        <v>0.149234102549014</v>
      </c>
      <c r="J759">
        <v>16.6769203495045</v>
      </c>
      <c r="K759">
        <v>2.83291140536497</v>
      </c>
    </row>
    <row r="760" spans="1:11">
      <c r="A760">
        <v>758</v>
      </c>
      <c r="B760">
        <v>93.7837640788723</v>
      </c>
      <c r="C760">
        <v>2961.016247405</v>
      </c>
      <c r="D760">
        <v>0.607932453863795</v>
      </c>
      <c r="E760">
        <v>361.019481443155</v>
      </c>
      <c r="F760">
        <v>16.7569586027436</v>
      </c>
      <c r="G760">
        <v>760.456446783568</v>
      </c>
      <c r="H760">
        <v>0.204540221033944</v>
      </c>
      <c r="I760">
        <v>0.14923349258376</v>
      </c>
      <c r="J760">
        <v>16.6768867854186</v>
      </c>
      <c r="K760">
        <v>2.83291140536497</v>
      </c>
    </row>
    <row r="761" spans="1:11">
      <c r="A761">
        <v>759</v>
      </c>
      <c r="B761">
        <v>93.7888869479967</v>
      </c>
      <c r="C761">
        <v>2961.00671672603</v>
      </c>
      <c r="D761">
        <v>0.607932797354237</v>
      </c>
      <c r="E761">
        <v>361.016941007681</v>
      </c>
      <c r="F761">
        <v>16.7570125388566</v>
      </c>
      <c r="G761">
        <v>760.470289143831</v>
      </c>
      <c r="H761">
        <v>0.204541216529864</v>
      </c>
      <c r="I761">
        <v>0.149233412158852</v>
      </c>
      <c r="J761">
        <v>16.6769783950249</v>
      </c>
      <c r="K761">
        <v>2.83291140536497</v>
      </c>
    </row>
    <row r="762" spans="1:11">
      <c r="A762">
        <v>760</v>
      </c>
      <c r="B762">
        <v>93.7848476602834</v>
      </c>
      <c r="C762">
        <v>2960.91981977221</v>
      </c>
      <c r="D762">
        <v>0.607932737184869</v>
      </c>
      <c r="E762">
        <v>361.008561498053</v>
      </c>
      <c r="F762">
        <v>16.7575043229756</v>
      </c>
      <c r="G762">
        <v>760.490676049392</v>
      </c>
      <c r="H762">
        <v>0.204540142423021</v>
      </c>
      <c r="I762">
        <v>0.149233159511848</v>
      </c>
      <c r="J762">
        <v>16.6768654878223</v>
      </c>
      <c r="K762">
        <v>2.83291140536497</v>
      </c>
    </row>
    <row r="763" spans="1:11">
      <c r="A763">
        <v>761</v>
      </c>
      <c r="B763">
        <v>93.7893489651435</v>
      </c>
      <c r="C763">
        <v>2961.02138835802</v>
      </c>
      <c r="D763">
        <v>0.607932837105573</v>
      </c>
      <c r="E763">
        <v>361.018424581815</v>
      </c>
      <c r="F763">
        <v>16.7569295091554</v>
      </c>
      <c r="G763">
        <v>760.4674058802</v>
      </c>
      <c r="H763">
        <v>0.204541350526614</v>
      </c>
      <c r="I763">
        <v>0.149233457475105</v>
      </c>
      <c r="J763">
        <v>16.6769933132916</v>
      </c>
      <c r="K763">
        <v>2.83291140536497</v>
      </c>
    </row>
    <row r="764" spans="1:11">
      <c r="A764">
        <v>762</v>
      </c>
      <c r="B764">
        <v>93.8043066855248</v>
      </c>
      <c r="C764">
        <v>2960.73759370227</v>
      </c>
      <c r="D764">
        <v>0.607934424940612</v>
      </c>
      <c r="E764">
        <v>360.982841997136</v>
      </c>
      <c r="F764">
        <v>16.7585357058854</v>
      </c>
      <c r="G764">
        <v>760.590335801373</v>
      </c>
      <c r="H764">
        <v>0.204543484365351</v>
      </c>
      <c r="I764">
        <v>0.149232364101361</v>
      </c>
      <c r="J764">
        <v>16.6771508647939</v>
      </c>
      <c r="K764">
        <v>2.83291140536497</v>
      </c>
    </row>
    <row r="765" spans="1:11">
      <c r="A765">
        <v>763</v>
      </c>
      <c r="B765">
        <v>93.8109805364081</v>
      </c>
      <c r="C765">
        <v>2960.78954112933</v>
      </c>
      <c r="D765">
        <v>0.607934747298771</v>
      </c>
      <c r="E765">
        <v>360.986605119647</v>
      </c>
      <c r="F765">
        <v>16.7582416752564</v>
      </c>
      <c r="G765">
        <v>760.586324497157</v>
      </c>
      <c r="H765">
        <v>0.204544982197272</v>
      </c>
      <c r="I765">
        <v>0.149232474263254</v>
      </c>
      <c r="J765">
        <v>16.6772981485415</v>
      </c>
      <c r="K765">
        <v>2.83291140536497</v>
      </c>
    </row>
    <row r="766" spans="1:11">
      <c r="A766">
        <v>764</v>
      </c>
      <c r="B766">
        <v>93.8104719098169</v>
      </c>
      <c r="C766">
        <v>2961.08777676149</v>
      </c>
      <c r="D766">
        <v>0.607934065539372</v>
      </c>
      <c r="E766">
        <v>361.019558053151</v>
      </c>
      <c r="F766">
        <v>16.7565538141808</v>
      </c>
      <c r="G766">
        <v>760.487707756368</v>
      </c>
      <c r="H766">
        <v>0.204545788702337</v>
      </c>
      <c r="I766">
        <v>0.149233478324133</v>
      </c>
      <c r="J766">
        <v>16.6774170578935</v>
      </c>
      <c r="K766">
        <v>2.83291140536497</v>
      </c>
    </row>
    <row r="767" spans="1:11">
      <c r="A767">
        <v>765</v>
      </c>
      <c r="B767">
        <v>93.8130428863196</v>
      </c>
      <c r="C767">
        <v>2960.60871205911</v>
      </c>
      <c r="D767">
        <v>0.607935240461449</v>
      </c>
      <c r="E767">
        <v>360.966106741856</v>
      </c>
      <c r="F767">
        <v>16.7592652408659</v>
      </c>
      <c r="G767">
        <v>760.648508048097</v>
      </c>
      <c r="H767">
        <v>0.204544848995905</v>
      </c>
      <c r="I767">
        <v>0.149231848062415</v>
      </c>
      <c r="J767">
        <v>16.6772589796303</v>
      </c>
      <c r="K767">
        <v>2.83291140536497</v>
      </c>
    </row>
    <row r="768" spans="1:11">
      <c r="A768">
        <v>766</v>
      </c>
      <c r="B768">
        <v>93.8047655052193</v>
      </c>
      <c r="C768">
        <v>2960.66748954259</v>
      </c>
      <c r="D768">
        <v>0.607934588667044</v>
      </c>
      <c r="E768">
        <v>360.974989457831</v>
      </c>
      <c r="F768">
        <v>16.7589325228422</v>
      </c>
      <c r="G768">
        <v>760.612952308262</v>
      </c>
      <c r="H768">
        <v>0.20454336807839</v>
      </c>
      <c r="I768">
        <v>0.149232124042226</v>
      </c>
      <c r="J768">
        <v>16.6771294098921</v>
      </c>
      <c r="K768">
        <v>2.83291140536497</v>
      </c>
    </row>
    <row r="769" spans="1:11">
      <c r="A769">
        <v>767</v>
      </c>
      <c r="B769">
        <v>93.8111821050804</v>
      </c>
      <c r="C769">
        <v>2960.82037033419</v>
      </c>
      <c r="D769">
        <v>0.607934645420928</v>
      </c>
      <c r="E769">
        <v>360.989927714378</v>
      </c>
      <c r="F769">
        <v>16.7580671819738</v>
      </c>
      <c r="G769">
        <v>760.574875174516</v>
      </c>
      <c r="H769">
        <v>0.204545123349233</v>
      </c>
      <c r="I769">
        <v>0.14923257454855</v>
      </c>
      <c r="J769">
        <v>16.6773153816894</v>
      </c>
      <c r="K769">
        <v>2.83291140536497</v>
      </c>
    </row>
    <row r="770" spans="1:11">
      <c r="A770">
        <v>768</v>
      </c>
      <c r="B770">
        <v>93.818729363193</v>
      </c>
      <c r="C770">
        <v>2961.10331187554</v>
      </c>
      <c r="D770">
        <v>0.607934553370898</v>
      </c>
      <c r="E770">
        <v>361.018862392406</v>
      </c>
      <c r="F770">
        <v>16.7564659027008</v>
      </c>
      <c r="G770">
        <v>760.499928495379</v>
      </c>
      <c r="H770">
        <v>0.204547486869752</v>
      </c>
      <c r="I770">
        <v>0.149233452241306</v>
      </c>
      <c r="J770">
        <v>16.6775779671526</v>
      </c>
      <c r="K770">
        <v>2.83291140536497</v>
      </c>
    </row>
    <row r="771" spans="1:11">
      <c r="A771">
        <v>769</v>
      </c>
      <c r="B771">
        <v>93.8155443524483</v>
      </c>
      <c r="C771">
        <v>2961.11765359249</v>
      </c>
      <c r="D771">
        <v>0.607934313976928</v>
      </c>
      <c r="E771">
        <v>361.021371284903</v>
      </c>
      <c r="F771">
        <v>16.7563847453409</v>
      </c>
      <c r="G771">
        <v>760.489077974878</v>
      </c>
      <c r="H771">
        <v>0.204546891017994</v>
      </c>
      <c r="I771">
        <v>0.149233530811171</v>
      </c>
      <c r="J771">
        <v>16.6775245401535</v>
      </c>
      <c r="K771">
        <v>2.83291140536497</v>
      </c>
    </row>
    <row r="772" spans="1:11">
      <c r="A772">
        <v>770</v>
      </c>
      <c r="B772">
        <v>93.8227447904073</v>
      </c>
      <c r="C772">
        <v>2961.52025544214</v>
      </c>
      <c r="D772">
        <v>0.607933916586845</v>
      </c>
      <c r="E772">
        <v>361.063561096192</v>
      </c>
      <c r="F772">
        <v>16.7541068100543</v>
      </c>
      <c r="G772">
        <v>760.372994526553</v>
      </c>
      <c r="H772">
        <v>0.20454955511022</v>
      </c>
      <c r="I772">
        <v>0.149234811861001</v>
      </c>
      <c r="J772">
        <v>16.6778322876177</v>
      </c>
      <c r="K772">
        <v>2.83291140536497</v>
      </c>
    </row>
    <row r="773" spans="1:11">
      <c r="A773">
        <v>771</v>
      </c>
      <c r="B773">
        <v>93.8223071684021</v>
      </c>
      <c r="C773">
        <v>2961.55872885006</v>
      </c>
      <c r="D773">
        <v>0.607933826676322</v>
      </c>
      <c r="E773">
        <v>361.067930926922</v>
      </c>
      <c r="F773">
        <v>16.7538891585928</v>
      </c>
      <c r="G773">
        <v>760.361189095851</v>
      </c>
      <c r="H773">
        <v>0.204549577341519</v>
      </c>
      <c r="I773">
        <v>0.14923494602015</v>
      </c>
      <c r="J773">
        <v>16.6778404002365</v>
      </c>
      <c r="K773">
        <v>2.83291140536497</v>
      </c>
    </row>
    <row r="774" spans="1:11">
      <c r="A774">
        <v>772</v>
      </c>
      <c r="B774">
        <v>93.8101395235772</v>
      </c>
      <c r="C774">
        <v>2961.61711482826</v>
      </c>
      <c r="D774">
        <v>0.607932855045356</v>
      </c>
      <c r="E774">
        <v>361.077891170128</v>
      </c>
      <c r="F774">
        <v>16.7535588686974</v>
      </c>
      <c r="G774">
        <v>760.315204442959</v>
      </c>
      <c r="H774">
        <v>0.204547326167203</v>
      </c>
      <c r="I774">
        <v>0.149235256049435</v>
      </c>
      <c r="J774">
        <v>16.6776382266202</v>
      </c>
      <c r="K774">
        <v>2.83291140536497</v>
      </c>
    </row>
    <row r="775" spans="1:11">
      <c r="A775">
        <v>773</v>
      </c>
      <c r="B775">
        <v>93.8209638968836</v>
      </c>
      <c r="C775">
        <v>2961.25047582261</v>
      </c>
      <c r="D775">
        <v>0.607934381480898</v>
      </c>
      <c r="E775">
        <v>361.034403622262</v>
      </c>
      <c r="F775">
        <v>16.7556331640718</v>
      </c>
      <c r="G775">
        <v>760.457187061726</v>
      </c>
      <c r="H775">
        <v>0.204548378586995</v>
      </c>
      <c r="I775">
        <v>0.149233924642682</v>
      </c>
      <c r="J775">
        <v>16.6776829341092</v>
      </c>
      <c r="K775">
        <v>2.83291140536497</v>
      </c>
    </row>
    <row r="776" spans="1:11">
      <c r="A776">
        <v>774</v>
      </c>
      <c r="B776">
        <v>93.8347036381635</v>
      </c>
      <c r="C776">
        <v>2961.34746581605</v>
      </c>
      <c r="D776">
        <v>0.607935108798923</v>
      </c>
      <c r="E776">
        <v>361.041073527413</v>
      </c>
      <c r="F776">
        <v>16.7550843839069</v>
      </c>
      <c r="G776">
        <v>760.45511573142</v>
      </c>
      <c r="H776">
        <v>0.204551419103157</v>
      </c>
      <c r="I776">
        <v>0.149234119988253</v>
      </c>
      <c r="J776">
        <v>16.6779813662894</v>
      </c>
      <c r="K776">
        <v>2.83291140536497</v>
      </c>
    </row>
    <row r="777" spans="1:11">
      <c r="A777">
        <v>775</v>
      </c>
      <c r="B777">
        <v>93.8224933815828</v>
      </c>
      <c r="C777">
        <v>2961.41342741656</v>
      </c>
      <c r="D777">
        <v>0.607934122872165</v>
      </c>
      <c r="E777">
        <v>361.051873583015</v>
      </c>
      <c r="F777">
        <v>16.7547111863748</v>
      </c>
      <c r="G777">
        <v>760.405851996316</v>
      </c>
      <c r="H777">
        <v>0.204549186695072</v>
      </c>
      <c r="I777">
        <v>0.14923445526533</v>
      </c>
      <c r="J777">
        <v>16.6777819283321</v>
      </c>
      <c r="K777">
        <v>2.83291140536497</v>
      </c>
    </row>
    <row r="778" spans="1:11">
      <c r="A778">
        <v>776</v>
      </c>
      <c r="B778">
        <v>93.8396528936998</v>
      </c>
      <c r="C778">
        <v>2961.72126585291</v>
      </c>
      <c r="D778">
        <v>0.607934614831847</v>
      </c>
      <c r="E778">
        <v>361.080764129774</v>
      </c>
      <c r="F778">
        <v>16.7529697179414</v>
      </c>
      <c r="G778">
        <v>760.345619409847</v>
      </c>
      <c r="H778">
        <v>0.204553535841109</v>
      </c>
      <c r="I778">
        <v>0.14923532718344</v>
      </c>
      <c r="J778">
        <v>16.6782341820132</v>
      </c>
      <c r="K778">
        <v>2.83291140536497</v>
      </c>
    </row>
    <row r="779" spans="1:11">
      <c r="A779">
        <v>777</v>
      </c>
      <c r="B779">
        <v>93.8321831479841</v>
      </c>
      <c r="C779">
        <v>2961.75112887394</v>
      </c>
      <c r="D779">
        <v>0.607934040405126</v>
      </c>
      <c r="E779">
        <v>361.086220944</v>
      </c>
      <c r="F779">
        <v>16.7528007995329</v>
      </c>
      <c r="G779">
        <v>760.319467598448</v>
      </c>
      <c r="H779">
        <v>0.2045521356853</v>
      </c>
      <c r="I779">
        <v>0.149235497515229</v>
      </c>
      <c r="J779">
        <v>16.6781075653655</v>
      </c>
      <c r="K779">
        <v>2.83291140536497</v>
      </c>
    </row>
    <row r="780" spans="1:11">
      <c r="A780">
        <v>778</v>
      </c>
      <c r="B780">
        <v>93.8570793849449</v>
      </c>
      <c r="C780">
        <v>2961.90782226882</v>
      </c>
      <c r="D780">
        <v>0.607935454529547</v>
      </c>
      <c r="E780">
        <v>361.096213745635</v>
      </c>
      <c r="F780">
        <v>16.7519145284575</v>
      </c>
      <c r="G780">
        <v>760.322763969962</v>
      </c>
      <c r="H780">
        <v>0.204557584846433</v>
      </c>
      <c r="I780">
        <v>0.149235788052545</v>
      </c>
      <c r="J780">
        <v>16.6786400983908</v>
      </c>
      <c r="K780">
        <v>2.83291140536497</v>
      </c>
    </row>
    <row r="781" spans="1:11">
      <c r="A781">
        <v>779</v>
      </c>
      <c r="B781">
        <v>93.8508142763481</v>
      </c>
      <c r="C781">
        <v>2962.00275012304</v>
      </c>
      <c r="D781">
        <v>0.607934846314797</v>
      </c>
      <c r="E781">
        <v>361.108481234485</v>
      </c>
      <c r="F781">
        <v>16.7513776541078</v>
      </c>
      <c r="G781">
        <v>760.278811028221</v>
      </c>
      <c r="H781">
        <v>0.204556620373063</v>
      </c>
      <c r="I781">
        <v>0.14923616553737</v>
      </c>
      <c r="J781">
        <v>16.6785638748757</v>
      </c>
      <c r="K781">
        <v>2.83291140536497</v>
      </c>
    </row>
    <row r="782" spans="1:11">
      <c r="A782">
        <v>780</v>
      </c>
      <c r="B782">
        <v>93.8672608114724</v>
      </c>
      <c r="C782">
        <v>2961.94754616256</v>
      </c>
      <c r="D782">
        <v>0.607936040520255</v>
      </c>
      <c r="E782">
        <v>361.097606297059</v>
      </c>
      <c r="F782">
        <v>16.7516898616589</v>
      </c>
      <c r="G782">
        <v>760.329546320322</v>
      </c>
      <c r="H782">
        <v>0.204559749638506</v>
      </c>
      <c r="I782">
        <v>0.14923582364204</v>
      </c>
      <c r="J782">
        <v>16.6788477337515</v>
      </c>
      <c r="K782">
        <v>2.83291140536497</v>
      </c>
    </row>
    <row r="783" spans="1:11">
      <c r="A783">
        <v>781</v>
      </c>
      <c r="B783">
        <v>93.8677489847361</v>
      </c>
      <c r="C783">
        <v>2961.82014130745</v>
      </c>
      <c r="D783">
        <v>0.607936351949124</v>
      </c>
      <c r="E783">
        <v>361.083453599757</v>
      </c>
      <c r="F783">
        <v>16.7524104478248</v>
      </c>
      <c r="G783">
        <v>760.372711411269</v>
      </c>
      <c r="H783">
        <v>0.204559456912391</v>
      </c>
      <c r="I783">
        <v>0.149235392492693</v>
      </c>
      <c r="J783">
        <v>16.6788019490717</v>
      </c>
      <c r="K783">
        <v>2.83291140536497</v>
      </c>
    </row>
    <row r="784" spans="1:11">
      <c r="A784">
        <v>782</v>
      </c>
      <c r="B784">
        <v>93.8702492383014</v>
      </c>
      <c r="C784">
        <v>2962.17385665671</v>
      </c>
      <c r="D784">
        <v>0.607935805484154</v>
      </c>
      <c r="E784">
        <v>361.121633722751</v>
      </c>
      <c r="F784">
        <v>16.7504100302264</v>
      </c>
      <c r="G784">
        <v>760.263046676171</v>
      </c>
      <c r="H784">
        <v>0.204561032774733</v>
      </c>
      <c r="I784">
        <v>0.149236554249558</v>
      </c>
      <c r="J784">
        <v>16.6790008365553</v>
      </c>
      <c r="K784">
        <v>2.83291140536497</v>
      </c>
    </row>
    <row r="785" spans="1:11">
      <c r="A785">
        <v>783</v>
      </c>
      <c r="B785">
        <v>93.8651607209117</v>
      </c>
      <c r="C785">
        <v>2961.90217737504</v>
      </c>
      <c r="D785">
        <v>0.607936008604391</v>
      </c>
      <c r="E785">
        <v>361.093230155806</v>
      </c>
      <c r="F785">
        <v>16.7519464548252</v>
      </c>
      <c r="G785">
        <v>760.340386770115</v>
      </c>
      <c r="H785">
        <v>0.204559189799098</v>
      </c>
      <c r="I785">
        <v>0.149235691781911</v>
      </c>
      <c r="J785">
        <v>16.6787889482917</v>
      </c>
      <c r="K785">
        <v>2.83291140536497</v>
      </c>
    </row>
    <row r="786" spans="1:11">
      <c r="A786">
        <v>784</v>
      </c>
      <c r="B786">
        <v>93.8758517900019</v>
      </c>
      <c r="C786">
        <v>2961.99439414538</v>
      </c>
      <c r="D786">
        <v>0.607936484673287</v>
      </c>
      <c r="E786">
        <v>361.100259497342</v>
      </c>
      <c r="F786">
        <v>16.751424910827</v>
      </c>
      <c r="G786">
        <v>760.332479235882</v>
      </c>
      <c r="H786">
        <v>0.204561608334085</v>
      </c>
      <c r="I786">
        <v>0.149235899495551</v>
      </c>
      <c r="J786">
        <v>16.6790282741843</v>
      </c>
      <c r="K786">
        <v>2.83291140536497</v>
      </c>
    </row>
    <row r="787" spans="1:11">
      <c r="A787">
        <v>785</v>
      </c>
      <c r="B787">
        <v>93.8630028154848</v>
      </c>
      <c r="C787">
        <v>2961.94148026105</v>
      </c>
      <c r="D787">
        <v>0.607935777596564</v>
      </c>
      <c r="E787">
        <v>361.098182461971</v>
      </c>
      <c r="F787">
        <v>16.7517241682452</v>
      </c>
      <c r="G787">
        <v>760.323073080679</v>
      </c>
      <c r="H787">
        <v>0.204558877533037</v>
      </c>
      <c r="I787">
        <v>0.149235843948261</v>
      </c>
      <c r="J787">
        <v>16.6787654986984</v>
      </c>
      <c r="K787">
        <v>2.83291140536497</v>
      </c>
    </row>
    <row r="788" spans="1:11">
      <c r="A788">
        <v>786</v>
      </c>
      <c r="B788">
        <v>93.8667978491927</v>
      </c>
      <c r="C788">
        <v>2962.53661583292</v>
      </c>
      <c r="D788">
        <v>0.607934763934249</v>
      </c>
      <c r="E788">
        <v>361.162545149782</v>
      </c>
      <c r="F788">
        <v>16.7483589619252</v>
      </c>
      <c r="G788">
        <v>760.137802548788</v>
      </c>
      <c r="H788">
        <v>0.204561443935214</v>
      </c>
      <c r="I788">
        <v>0.149237802769719</v>
      </c>
      <c r="J788">
        <v>16.6790921972175</v>
      </c>
      <c r="K788">
        <v>2.83291140536497</v>
      </c>
    </row>
    <row r="789" spans="1:11">
      <c r="A789">
        <v>787</v>
      </c>
      <c r="B789">
        <v>93.8702468216941</v>
      </c>
      <c r="C789">
        <v>2962.59164964914</v>
      </c>
      <c r="D789">
        <v>0.60793487686404</v>
      </c>
      <c r="E789">
        <v>361.167593981203</v>
      </c>
      <c r="F789">
        <v>16.7480478403742</v>
      </c>
      <c r="G789">
        <v>760.127135211482</v>
      </c>
      <c r="H789">
        <v>0.204562301106848</v>
      </c>
      <c r="I789">
        <v>0.14923795453999</v>
      </c>
      <c r="J789">
        <v>16.6791803116317</v>
      </c>
      <c r="K789">
        <v>2.83291140536497</v>
      </c>
    </row>
    <row r="790" spans="1:11">
      <c r="A790">
        <v>788</v>
      </c>
      <c r="B790">
        <v>93.886928831338</v>
      </c>
      <c r="C790">
        <v>2962.43229394841</v>
      </c>
      <c r="D790">
        <v>0.607936276454262</v>
      </c>
      <c r="E790">
        <v>361.145199659141</v>
      </c>
      <c r="F790">
        <v>16.7489487544321</v>
      </c>
      <c r="G790">
        <v>760.212829109627</v>
      </c>
      <c r="H790">
        <v>0.204565156472727</v>
      </c>
      <c r="I790">
        <v>0.149237261901141</v>
      </c>
      <c r="J790">
        <v>16.6794235108279</v>
      </c>
      <c r="K790">
        <v>2.83291140536497</v>
      </c>
    </row>
    <row r="791" spans="1:11">
      <c r="A791">
        <v>789</v>
      </c>
      <c r="B791">
        <v>93.8868872101616</v>
      </c>
      <c r="C791">
        <v>2962.46119718605</v>
      </c>
      <c r="D791">
        <v>0.607936162870492</v>
      </c>
      <c r="E791">
        <v>361.148381916178</v>
      </c>
      <c r="F791">
        <v>16.7487853433986</v>
      </c>
      <c r="G791">
        <v>760.201629467498</v>
      </c>
      <c r="H791">
        <v>0.204565242586927</v>
      </c>
      <c r="I791">
        <v>0.149237358113467</v>
      </c>
      <c r="J791">
        <v>16.6794353329266</v>
      </c>
      <c r="K791">
        <v>2.83291140536497</v>
      </c>
    </row>
    <row r="792" spans="1:11">
      <c r="A792">
        <v>790</v>
      </c>
      <c r="B792">
        <v>93.882615865494</v>
      </c>
      <c r="C792">
        <v>2962.45388276088</v>
      </c>
      <c r="D792">
        <v>0.607935977470524</v>
      </c>
      <c r="E792">
        <v>361.148851132448</v>
      </c>
      <c r="F792">
        <v>16.748826696865</v>
      </c>
      <c r="G792">
        <v>760.199983426848</v>
      </c>
      <c r="H792">
        <v>0.204564345284133</v>
      </c>
      <c r="I792">
        <v>0.149237377226366</v>
      </c>
      <c r="J792">
        <v>16.6793516818517</v>
      </c>
      <c r="K792">
        <v>2.83291140536497</v>
      </c>
    </row>
    <row r="793" spans="1:11">
      <c r="A793">
        <v>791</v>
      </c>
      <c r="B793">
        <v>93.8860268505897</v>
      </c>
      <c r="C793">
        <v>2962.31370427267</v>
      </c>
      <c r="D793">
        <v>0.607936463627706</v>
      </c>
      <c r="E793">
        <v>361.132412652603</v>
      </c>
      <c r="F793">
        <v>16.7496192615425</v>
      </c>
      <c r="G793">
        <v>760.248762719401</v>
      </c>
      <c r="H793">
        <v>0.204564618966274</v>
      </c>
      <c r="I793">
        <v>0.149236872504548</v>
      </c>
      <c r="J793">
        <v>16.6793558055573</v>
      </c>
      <c r="K793">
        <v>2.83291140536497</v>
      </c>
    </row>
    <row r="794" spans="1:11">
      <c r="A794">
        <v>792</v>
      </c>
      <c r="B794">
        <v>93.8896098391706</v>
      </c>
      <c r="C794">
        <v>2962.42650872309</v>
      </c>
      <c r="D794">
        <v>0.607936474100377</v>
      </c>
      <c r="E794">
        <v>361.143785217058</v>
      </c>
      <c r="F794">
        <v>16.7489814629035</v>
      </c>
      <c r="G794">
        <v>760.220807879288</v>
      </c>
      <c r="H794">
        <v>0.204565672919597</v>
      </c>
      <c r="I794">
        <v>0.149237217440864</v>
      </c>
      <c r="J794">
        <v>16.6794710553265</v>
      </c>
      <c r="K794">
        <v>2.83291140536497</v>
      </c>
    </row>
    <row r="795" spans="1:11">
      <c r="A795">
        <v>793</v>
      </c>
      <c r="B795">
        <v>93.8858870302671</v>
      </c>
      <c r="C795">
        <v>2962.63917948559</v>
      </c>
      <c r="D795">
        <v>0.607935756314307</v>
      </c>
      <c r="E795">
        <v>361.16826273308</v>
      </c>
      <c r="F795">
        <v>16.747779150221</v>
      </c>
      <c r="G795">
        <v>760.143587057325</v>
      </c>
      <c r="H795">
        <v>0.204565575666828</v>
      </c>
      <c r="I795">
        <v>0.149237965292881</v>
      </c>
      <c r="J795">
        <v>16.6794928786169</v>
      </c>
      <c r="K795">
        <v>2.83291140536497</v>
      </c>
    </row>
    <row r="796" spans="1:11">
      <c r="A796">
        <v>794</v>
      </c>
      <c r="B796">
        <v>93.8893199483664</v>
      </c>
      <c r="C796">
        <v>2962.43747844139</v>
      </c>
      <c r="D796">
        <v>0.607936431690704</v>
      </c>
      <c r="E796">
        <v>361.145077555476</v>
      </c>
      <c r="F796">
        <v>16.7489194424862</v>
      </c>
      <c r="G796">
        <v>760.216784293804</v>
      </c>
      <c r="H796">
        <v>0.20456564744566</v>
      </c>
      <c r="I796">
        <v>0.149237257062932</v>
      </c>
      <c r="J796">
        <v>16.6794702352799</v>
      </c>
      <c r="K796">
        <v>2.83291140536497</v>
      </c>
    </row>
    <row r="797" spans="1:11">
      <c r="A797">
        <v>795</v>
      </c>
      <c r="B797">
        <v>93.8811141249171</v>
      </c>
      <c r="C797">
        <v>2962.50070216471</v>
      </c>
      <c r="D797">
        <v>0.607935724827494</v>
      </c>
      <c r="E797">
        <v>361.154414100697</v>
      </c>
      <c r="F797">
        <v>16.7485619981663</v>
      </c>
      <c r="G797">
        <v>760.177610686896</v>
      </c>
      <c r="H797">
        <v>0.204564204791352</v>
      </c>
      <c r="I797">
        <v>0.149237545728084</v>
      </c>
      <c r="J797">
        <v>16.679344395408</v>
      </c>
      <c r="K797">
        <v>2.83291140536497</v>
      </c>
    </row>
    <row r="798" spans="1:11">
      <c r="A798">
        <v>796</v>
      </c>
      <c r="B798">
        <v>93.9038753365278</v>
      </c>
      <c r="C798">
        <v>2962.30052958372</v>
      </c>
      <c r="D798">
        <v>0.607937695663679</v>
      </c>
      <c r="E798">
        <v>361.125755794722</v>
      </c>
      <c r="F798">
        <v>16.7496937546675</v>
      </c>
      <c r="G798">
        <v>760.289320176043</v>
      </c>
      <c r="H798">
        <v>0.204568153790074</v>
      </c>
      <c r="I798">
        <v>0.149236658526946</v>
      </c>
      <c r="J798">
        <v>16.6796839176102</v>
      </c>
      <c r="K798">
        <v>2.83291140536497</v>
      </c>
    </row>
    <row r="799" spans="1:11">
      <c r="A799">
        <v>797</v>
      </c>
      <c r="B799">
        <v>93.9054577451482</v>
      </c>
      <c r="C799">
        <v>2962.57028229484</v>
      </c>
      <c r="D799">
        <v>0.607937224063164</v>
      </c>
      <c r="E799">
        <v>361.154969210623</v>
      </c>
      <c r="F799">
        <v>16.7481686346298</v>
      </c>
      <c r="G799">
        <v>760.205156590854</v>
      </c>
      <c r="H799">
        <v>0.204569289301448</v>
      </c>
      <c r="I799">
        <v>0.149237547745225</v>
      </c>
      <c r="J799">
        <v>16.6798293645979</v>
      </c>
      <c r="K799">
        <v>2.83291140536497</v>
      </c>
    </row>
    <row r="800" spans="1:11">
      <c r="A800">
        <v>798</v>
      </c>
      <c r="B800">
        <v>93.9164960340305</v>
      </c>
      <c r="C800">
        <v>2962.59767823763</v>
      </c>
      <c r="D800">
        <v>0.607937955626848</v>
      </c>
      <c r="E800">
        <v>361.154789227607</v>
      </c>
      <c r="F800">
        <v>16.7480137597802</v>
      </c>
      <c r="G800">
        <v>760.222957233487</v>
      </c>
      <c r="H800">
        <v>0.204571564186365</v>
      </c>
      <c r="I800">
        <v>0.149237537382647</v>
      </c>
      <c r="J800">
        <v>16.6800467749238</v>
      </c>
      <c r="K800">
        <v>2.83291140536497</v>
      </c>
    </row>
    <row r="801" spans="1:11">
      <c r="A801">
        <v>799</v>
      </c>
      <c r="B801">
        <v>93.9100184442078</v>
      </c>
      <c r="C801">
        <v>2962.49298030202</v>
      </c>
      <c r="D801">
        <v>0.607937750250805</v>
      </c>
      <c r="E801">
        <v>361.145152844982</v>
      </c>
      <c r="F801">
        <v>16.7486056539983</v>
      </c>
      <c r="G801">
        <v>760.242500257264</v>
      </c>
      <c r="H801">
        <v>0.20456995527712</v>
      </c>
      <c r="I801">
        <v>0.149237247178621</v>
      </c>
      <c r="J801">
        <v>16.6798809923961</v>
      </c>
      <c r="K801">
        <v>2.83291140536497</v>
      </c>
    </row>
    <row r="802" spans="1:11">
      <c r="A802">
        <v>800</v>
      </c>
      <c r="B802">
        <v>93.9204265440286</v>
      </c>
      <c r="C802">
        <v>2962.7925644915</v>
      </c>
      <c r="D802">
        <v>0.607937794758698</v>
      </c>
      <c r="E802">
        <v>361.175071829306</v>
      </c>
      <c r="F802">
        <v>16.7469121107142</v>
      </c>
      <c r="G802">
        <v>760.166344855549</v>
      </c>
      <c r="H802">
        <v>0.204572949611815</v>
      </c>
      <c r="I802">
        <v>0.149238152283104</v>
      </c>
      <c r="J802">
        <v>16.6802042394764</v>
      </c>
      <c r="K802">
        <v>2.83291140536497</v>
      </c>
    </row>
    <row r="803" spans="1:11">
      <c r="A803">
        <v>801</v>
      </c>
      <c r="B803">
        <v>93.9175573424804</v>
      </c>
      <c r="C803">
        <v>2962.468793829</v>
      </c>
      <c r="D803">
        <v>0.607938271800404</v>
      </c>
      <c r="E803">
        <v>361.140302371555</v>
      </c>
      <c r="F803">
        <v>16.7487423945776</v>
      </c>
      <c r="G803">
        <v>760.266787978247</v>
      </c>
      <c r="H803">
        <v>0.204571384835603</v>
      </c>
      <c r="I803">
        <v>0.149237095280278</v>
      </c>
      <c r="J803">
        <v>16.680011164046</v>
      </c>
      <c r="K803">
        <v>2.83291140536497</v>
      </c>
    </row>
    <row r="804" spans="1:11">
      <c r="A804">
        <v>802</v>
      </c>
      <c r="B804">
        <v>93.9062145534322</v>
      </c>
      <c r="C804">
        <v>2962.62635542346</v>
      </c>
      <c r="D804">
        <v>0.607937163765194</v>
      </c>
      <c r="E804">
        <v>361.160937146222</v>
      </c>
      <c r="F804">
        <v>16.747851644871</v>
      </c>
      <c r="G804">
        <v>760.191547130152</v>
      </c>
      <c r="H804">
        <v>0.204569596725041</v>
      </c>
      <c r="I804">
        <v>0.149237730589295</v>
      </c>
      <c r="J804">
        <v>16.6798669431834</v>
      </c>
      <c r="K804">
        <v>2.83291140536497</v>
      </c>
    </row>
    <row r="805" spans="1:11">
      <c r="A805">
        <v>803</v>
      </c>
      <c r="B805">
        <v>93.9114913811293</v>
      </c>
      <c r="C805">
        <v>2962.52852331157</v>
      </c>
      <c r="D805">
        <v>0.60793775814752</v>
      </c>
      <c r="E805">
        <v>361.148643775552</v>
      </c>
      <c r="F805">
        <v>16.748404712186</v>
      </c>
      <c r="G805">
        <v>760.235419700405</v>
      </c>
      <c r="H805">
        <v>0.204570350614727</v>
      </c>
      <c r="I805">
        <v>0.149237353361365</v>
      </c>
      <c r="J805">
        <v>16.67992344694</v>
      </c>
      <c r="K805">
        <v>2.83291140536497</v>
      </c>
    </row>
    <row r="806" spans="1:11">
      <c r="A806">
        <v>804</v>
      </c>
      <c r="B806">
        <v>93.9180309552363</v>
      </c>
      <c r="C806">
        <v>2962.76459215057</v>
      </c>
      <c r="D806">
        <v>0.607937753237668</v>
      </c>
      <c r="E806">
        <v>361.172713510474</v>
      </c>
      <c r="F806">
        <v>16.747070223288</v>
      </c>
      <c r="G806">
        <v>760.17386435802</v>
      </c>
      <c r="H806">
        <v>0.204572370843002</v>
      </c>
      <c r="I806">
        <v>0.149238083451132</v>
      </c>
      <c r="J806">
        <v>16.6801469095204</v>
      </c>
      <c r="K806">
        <v>2.83291140536497</v>
      </c>
    </row>
    <row r="807" spans="1:11">
      <c r="A807">
        <v>805</v>
      </c>
      <c r="B807">
        <v>93.9226266830496</v>
      </c>
      <c r="C807">
        <v>2962.77297188892</v>
      </c>
      <c r="D807">
        <v>0.607938027193681</v>
      </c>
      <c r="E807">
        <v>361.172297405513</v>
      </c>
      <c r="F807">
        <v>16.7470228568283</v>
      </c>
      <c r="G807">
        <v>760.180781713397</v>
      </c>
      <c r="H807">
        <v>0.204573314617024</v>
      </c>
      <c r="I807">
        <v>0.149238068075127</v>
      </c>
      <c r="J807">
        <v>16.6802363004962</v>
      </c>
      <c r="K807">
        <v>2.83291140536497</v>
      </c>
    </row>
    <row r="808" spans="1:11">
      <c r="A808">
        <v>806</v>
      </c>
      <c r="B808">
        <v>93.9383742140044</v>
      </c>
      <c r="C808">
        <v>2962.81707388242</v>
      </c>
      <c r="D808">
        <v>0.607939014446021</v>
      </c>
      <c r="E808">
        <v>361.172573265136</v>
      </c>
      <c r="F808">
        <v>16.7467735747853</v>
      </c>
      <c r="G808">
        <v>760.201331333412</v>
      </c>
      <c r="H808">
        <v>0.204576588844796</v>
      </c>
      <c r="I808">
        <v>0.149238068022625</v>
      </c>
      <c r="J808">
        <v>16.6805491343716</v>
      </c>
      <c r="K808">
        <v>2.83291140536497</v>
      </c>
    </row>
    <row r="809" spans="1:11">
      <c r="A809">
        <v>807</v>
      </c>
      <c r="B809">
        <v>93.9421127020715</v>
      </c>
      <c r="C809">
        <v>2962.74729703115</v>
      </c>
      <c r="D809">
        <v>0.607939409978521</v>
      </c>
      <c r="E809">
        <v>361.163809455295</v>
      </c>
      <c r="F809">
        <v>16.7471679847744</v>
      </c>
      <c r="G809">
        <v>760.231890395364</v>
      </c>
      <c r="H809">
        <v>0.204577123707501</v>
      </c>
      <c r="I809">
        <v>0.149237798823798</v>
      </c>
      <c r="J809">
        <v>16.6805889580102</v>
      </c>
      <c r="K809">
        <v>2.83291140536497</v>
      </c>
    </row>
    <row r="810" spans="1:11">
      <c r="A810">
        <v>808</v>
      </c>
      <c r="B810">
        <v>93.9524763951278</v>
      </c>
      <c r="C810">
        <v>2962.73750602037</v>
      </c>
      <c r="D810">
        <v>0.607940169567316</v>
      </c>
      <c r="E810">
        <v>361.15973128481</v>
      </c>
      <c r="F810">
        <v>16.7472233294351</v>
      </c>
      <c r="G810">
        <v>760.259603584638</v>
      </c>
      <c r="H810">
        <v>0.204579153397665</v>
      </c>
      <c r="I810">
        <v>0.149237669741222</v>
      </c>
      <c r="J810">
        <v>16.6807778885836</v>
      </c>
      <c r="K810">
        <v>2.83291140536497</v>
      </c>
    </row>
    <row r="811" spans="1:11">
      <c r="A811">
        <v>809</v>
      </c>
      <c r="B811">
        <v>93.9360705152042</v>
      </c>
      <c r="C811">
        <v>2962.57210814831</v>
      </c>
      <c r="D811">
        <v>0.60793937927216</v>
      </c>
      <c r="E811">
        <v>361.146297678094</v>
      </c>
      <c r="F811">
        <v>16.7481583126188</v>
      </c>
      <c r="G811">
        <v>760.275991185912</v>
      </c>
      <c r="H811">
        <v>0.204575383804814</v>
      </c>
      <c r="I811">
        <v>0.14923726878253</v>
      </c>
      <c r="J811">
        <v>16.6804008610461</v>
      </c>
      <c r="K811">
        <v>2.83291140536497</v>
      </c>
    </row>
    <row r="812" spans="1:11">
      <c r="A812">
        <v>810</v>
      </c>
      <c r="B812">
        <v>93.9541095839712</v>
      </c>
      <c r="C812">
        <v>2962.52218144959</v>
      </c>
      <c r="D812">
        <v>0.607940698575526</v>
      </c>
      <c r="E812">
        <v>361.135552802362</v>
      </c>
      <c r="F812">
        <v>16.7484405654436</v>
      </c>
      <c r="G812">
        <v>760.330154480454</v>
      </c>
      <c r="H812">
        <v>0.204578837355859</v>
      </c>
      <c r="I812">
        <v>0.14923693077793</v>
      </c>
      <c r="J812">
        <v>16.6807163671043</v>
      </c>
      <c r="K812">
        <v>2.83291140536497</v>
      </c>
    </row>
    <row r="813" spans="1:11">
      <c r="A813">
        <v>811</v>
      </c>
      <c r="B813">
        <v>93.9614771384063</v>
      </c>
      <c r="C813">
        <v>2962.48456883375</v>
      </c>
      <c r="D813">
        <v>0.60794125537733</v>
      </c>
      <c r="E813">
        <v>361.129272755061</v>
      </c>
      <c r="F813">
        <v>16.7486532087997</v>
      </c>
      <c r="G813">
        <v>760.358089765007</v>
      </c>
      <c r="H813">
        <v>0.204580193528431</v>
      </c>
      <c r="I813">
        <v>0.14923673523138</v>
      </c>
      <c r="J813">
        <v>16.6808376967641</v>
      </c>
      <c r="K813">
        <v>2.83291140536497</v>
      </c>
    </row>
    <row r="814" spans="1:11">
      <c r="A814">
        <v>812</v>
      </c>
      <c r="B814">
        <v>93.9609420728597</v>
      </c>
      <c r="C814">
        <v>2962.63946679233</v>
      </c>
      <c r="D814">
        <v>0.607940974679809</v>
      </c>
      <c r="E814">
        <v>361.146492905146</v>
      </c>
      <c r="F814">
        <v>16.7477775260782</v>
      </c>
      <c r="G814">
        <v>760.311055420479</v>
      </c>
      <c r="H814">
        <v>0.204580539394957</v>
      </c>
      <c r="I814">
        <v>0.149237262242874</v>
      </c>
      <c r="J814">
        <v>16.6808936443473</v>
      </c>
      <c r="K814">
        <v>2.83291140536497</v>
      </c>
    </row>
    <row r="815" spans="1:11">
      <c r="A815">
        <v>813</v>
      </c>
      <c r="B815">
        <v>93.9592843007828</v>
      </c>
      <c r="C815">
        <v>2962.50017946358</v>
      </c>
      <c r="D815">
        <v>0.607941073237968</v>
      </c>
      <c r="E815">
        <v>361.13162821428</v>
      </c>
      <c r="F815">
        <v>16.748564953269</v>
      </c>
      <c r="G815">
        <v>760.348373563986</v>
      </c>
      <c r="H815">
        <v>0.204579802921028</v>
      </c>
      <c r="I815">
        <v>0.149236808275242</v>
      </c>
      <c r="J815">
        <v>16.6808034489716</v>
      </c>
      <c r="K815">
        <v>2.83291140536497</v>
      </c>
    </row>
    <row r="816" spans="1:11">
      <c r="A816">
        <v>814</v>
      </c>
      <c r="B816">
        <v>93.971292829982</v>
      </c>
      <c r="C816">
        <v>2962.74918937874</v>
      </c>
      <c r="D816">
        <v>0.607941357053546</v>
      </c>
      <c r="E816">
        <v>361.155522946558</v>
      </c>
      <c r="F816">
        <v>16.7471572881338</v>
      </c>
      <c r="G816">
        <v>760.292898075802</v>
      </c>
      <c r="H816">
        <v>0.204582959535865</v>
      </c>
      <c r="I816">
        <v>0.149237529303148</v>
      </c>
      <c r="J816">
        <v>16.6811347345243</v>
      </c>
      <c r="K816">
        <v>2.83291140536497</v>
      </c>
    </row>
    <row r="817" spans="1:11">
      <c r="A817">
        <v>815</v>
      </c>
      <c r="B817">
        <v>93.9603898653218</v>
      </c>
      <c r="C817">
        <v>2962.48011335304</v>
      </c>
      <c r="D817">
        <v>0.607941184524582</v>
      </c>
      <c r="E817">
        <v>361.129097499251</v>
      </c>
      <c r="F817">
        <v>16.7486783982687</v>
      </c>
      <c r="G817">
        <v>760.356959376501</v>
      </c>
      <c r="H817">
        <v>0.204579963934019</v>
      </c>
      <c r="I817">
        <v>0.14923673039834</v>
      </c>
      <c r="J817">
        <v>16.6808155503137</v>
      </c>
      <c r="K817">
        <v>2.83291140536497</v>
      </c>
    </row>
    <row r="818" spans="1:11">
      <c r="A818">
        <v>816</v>
      </c>
      <c r="B818">
        <v>93.9712286076345</v>
      </c>
      <c r="C818">
        <v>2962.60590453644</v>
      </c>
      <c r="D818">
        <v>0.607941570393375</v>
      </c>
      <c r="E818">
        <v>361.139766158428</v>
      </c>
      <c r="F818">
        <v>16.7479672553952</v>
      </c>
      <c r="G818">
        <v>760.336512082774</v>
      </c>
      <c r="H818">
        <v>0.204582521170875</v>
      </c>
      <c r="I818">
        <v>0.149237048023897</v>
      </c>
      <c r="J818">
        <v>16.6810721757321</v>
      </c>
      <c r="K818">
        <v>2.83291140536497</v>
      </c>
    </row>
    <row r="819" spans="1:11">
      <c r="A819">
        <v>817</v>
      </c>
      <c r="B819">
        <v>93.9711662880224</v>
      </c>
      <c r="C819">
        <v>2962.8340868356</v>
      </c>
      <c r="D819">
        <v>0.607941077127688</v>
      </c>
      <c r="E819">
        <v>361.164888039805</v>
      </c>
      <c r="F819">
        <v>16.7466774127775</v>
      </c>
      <c r="G819">
        <v>760.262858846983</v>
      </c>
      <c r="H819">
        <v>0.204583199794596</v>
      </c>
      <c r="I819">
        <v>0.149237813776303</v>
      </c>
      <c r="J819">
        <v>16.6811688962963</v>
      </c>
      <c r="K819">
        <v>2.83291140536497</v>
      </c>
    </row>
    <row r="820" spans="1:11">
      <c r="A820">
        <v>818</v>
      </c>
      <c r="B820">
        <v>93.9767751148436</v>
      </c>
      <c r="C820">
        <v>2963.03343887854</v>
      </c>
      <c r="D820">
        <v>0.607941020168773</v>
      </c>
      <c r="E820">
        <v>361.185182152448</v>
      </c>
      <c r="F820">
        <v>16.7455507011073</v>
      </c>
      <c r="G820">
        <v>760.209698135248</v>
      </c>
      <c r="H820">
        <v>0.204584927643909</v>
      </c>
      <c r="I820">
        <v>0.149238428711746</v>
      </c>
      <c r="J820">
        <v>16.6813592349889</v>
      </c>
      <c r="K820">
        <v>2.83291140536497</v>
      </c>
    </row>
    <row r="821" spans="1:11">
      <c r="A821">
        <v>819</v>
      </c>
      <c r="B821">
        <v>93.9711113352859</v>
      </c>
      <c r="C821">
        <v>2963.09935457557</v>
      </c>
      <c r="D821">
        <v>0.607940507364253</v>
      </c>
      <c r="E821">
        <v>361.194089167651</v>
      </c>
      <c r="F821">
        <v>16.7451781875617</v>
      </c>
      <c r="G821">
        <v>760.177515593288</v>
      </c>
      <c r="H821">
        <v>0.204583991151287</v>
      </c>
      <c r="I821">
        <v>0.149238703965976</v>
      </c>
      <c r="J821">
        <v>16.6812815652341</v>
      </c>
      <c r="K821">
        <v>2.83291140536497</v>
      </c>
    </row>
    <row r="822" spans="1:11">
      <c r="A822">
        <v>820</v>
      </c>
      <c r="B822">
        <v>93.9713486685464</v>
      </c>
      <c r="C822">
        <v>2963.1611909949</v>
      </c>
      <c r="D822">
        <v>0.607940358623866</v>
      </c>
      <c r="E822">
        <v>361.200822476966</v>
      </c>
      <c r="F822">
        <v>16.7448287425624</v>
      </c>
      <c r="G822">
        <v>760.157772773118</v>
      </c>
      <c r="H822">
        <v>0.204584226267356</v>
      </c>
      <c r="I822">
        <v>0.149238908946851</v>
      </c>
      <c r="J822">
        <v>16.6813124115055</v>
      </c>
      <c r="K822">
        <v>2.83291140536497</v>
      </c>
    </row>
    <row r="823" spans="1:11">
      <c r="A823">
        <v>821</v>
      </c>
      <c r="B823">
        <v>93.9783458855969</v>
      </c>
      <c r="C823">
        <v>2963.31175563139</v>
      </c>
      <c r="D823">
        <v>0.607940528163528</v>
      </c>
      <c r="E823">
        <v>361.215337575499</v>
      </c>
      <c r="F823">
        <v>16.7439779447859</v>
      </c>
      <c r="G823">
        <v>760.122419377583</v>
      </c>
      <c r="H823">
        <v>0.204586088928059</v>
      </c>
      <c r="I823">
        <v>0.149239346472893</v>
      </c>
      <c r="J823">
        <v>16.6815081145296</v>
      </c>
      <c r="K823">
        <v>2.83291140536497</v>
      </c>
    </row>
    <row r="824" spans="1:11">
      <c r="A824">
        <v>822</v>
      </c>
      <c r="B824">
        <v>93.9880678192503</v>
      </c>
      <c r="C824">
        <v>2963.38183026699</v>
      </c>
      <c r="D824">
        <v>0.607941036914804</v>
      </c>
      <c r="E824">
        <v>361.220204503609</v>
      </c>
      <c r="F824">
        <v>16.7435820025077</v>
      </c>
      <c r="G824">
        <v>760.118633152868</v>
      </c>
      <c r="H824">
        <v>0.204588252020409</v>
      </c>
      <c r="I824">
        <v>0.149239488314394</v>
      </c>
      <c r="J824">
        <v>16.6817200757009</v>
      </c>
      <c r="K824">
        <v>2.83291140536497</v>
      </c>
    </row>
    <row r="825" spans="1:11">
      <c r="A825">
        <v>823</v>
      </c>
      <c r="B825">
        <v>93.9922574328801</v>
      </c>
      <c r="C825">
        <v>2963.37536290442</v>
      </c>
      <c r="D825">
        <v>0.60794135687324</v>
      </c>
      <c r="E825">
        <v>361.21828301391</v>
      </c>
      <c r="F825">
        <v>16.7436185442219</v>
      </c>
      <c r="G825">
        <v>760.131147899252</v>
      </c>
      <c r="H825">
        <v>0.204589062582432</v>
      </c>
      <c r="I825">
        <v>0.149239428054543</v>
      </c>
      <c r="J825">
        <v>16.6817952827775</v>
      </c>
      <c r="K825">
        <v>2.83291140536497</v>
      </c>
    </row>
    <row r="826" spans="1:11">
      <c r="A826">
        <v>824</v>
      </c>
      <c r="B826">
        <v>93.9841073068116</v>
      </c>
      <c r="C826">
        <v>2963.25329946581</v>
      </c>
      <c r="D826">
        <v>0.607941059535814</v>
      </c>
      <c r="E826">
        <v>361.207207390015</v>
      </c>
      <c r="F826">
        <v>16.7443082536216</v>
      </c>
      <c r="G826">
        <v>760.150338087047</v>
      </c>
      <c r="H826">
        <v>0.204587078385415</v>
      </c>
      <c r="I826">
        <v>0.149239093795817</v>
      </c>
      <c r="J826">
        <v>16.6815913615967</v>
      </c>
      <c r="K826">
        <v>2.83291140536497</v>
      </c>
    </row>
    <row r="827" spans="1:11">
      <c r="A827">
        <v>825</v>
      </c>
      <c r="B827">
        <v>93.98452669811</v>
      </c>
      <c r="C827">
        <v>2963.45485109657</v>
      </c>
      <c r="D827">
        <v>0.607940664183682</v>
      </c>
      <c r="E827">
        <v>361.229270724409</v>
      </c>
      <c r="F827">
        <v>16.7431694332906</v>
      </c>
      <c r="G827">
        <v>760.088083353734</v>
      </c>
      <c r="H827">
        <v>0.204587764320975</v>
      </c>
      <c r="I827">
        <v>0.149239766892526</v>
      </c>
      <c r="J827">
        <v>16.6816852685951</v>
      </c>
      <c r="K827">
        <v>2.83291140536497</v>
      </c>
    </row>
    <row r="828" spans="1:11">
      <c r="A828">
        <v>826</v>
      </c>
      <c r="B828">
        <v>93.9927616599676</v>
      </c>
      <c r="C828">
        <v>2963.20258428374</v>
      </c>
      <c r="D828">
        <v>0.607941691247647</v>
      </c>
      <c r="E828">
        <v>361.199131986241</v>
      </c>
      <c r="F828">
        <v>16.7445948322869</v>
      </c>
      <c r="G828">
        <v>760.187923332024</v>
      </c>
      <c r="H828">
        <v>0.204588637234633</v>
      </c>
      <c r="I828">
        <v>0.149238844170183</v>
      </c>
      <c r="J828">
        <v>16.6817303678111</v>
      </c>
      <c r="K828">
        <v>2.83291140536497</v>
      </c>
    </row>
    <row r="829" spans="1:11">
      <c r="A829">
        <v>827</v>
      </c>
      <c r="B829">
        <v>93.9891882499034</v>
      </c>
      <c r="C829">
        <v>2963.30855216684</v>
      </c>
      <c r="D829">
        <v>0.607941238559197</v>
      </c>
      <c r="E829">
        <v>361.211813227214</v>
      </c>
      <c r="F829">
        <v>16.7439960457494</v>
      </c>
      <c r="G829">
        <v>760.143887914915</v>
      </c>
      <c r="H829">
        <v>0.204588256354064</v>
      </c>
      <c r="I829">
        <v>0.149239231594878</v>
      </c>
      <c r="J829">
        <v>16.6817096307538</v>
      </c>
      <c r="K829">
        <v>2.83291140536497</v>
      </c>
    </row>
    <row r="830" spans="1:11">
      <c r="A830">
        <v>828</v>
      </c>
      <c r="B830">
        <v>93.9912839574053</v>
      </c>
      <c r="C830">
        <v>2963.29608651018</v>
      </c>
      <c r="D830">
        <v>0.607941419546764</v>
      </c>
      <c r="E830">
        <v>361.209828707392</v>
      </c>
      <c r="F830">
        <v>16.7440664824859</v>
      </c>
      <c r="G830">
        <v>760.151979887564</v>
      </c>
      <c r="H830">
        <v>0.204588639406013</v>
      </c>
      <c r="I830">
        <v>0.14923916970175</v>
      </c>
      <c r="J830">
        <v>16.6817435405992</v>
      </c>
      <c r="K830">
        <v>2.83291140536497</v>
      </c>
    </row>
    <row r="831" spans="1:11">
      <c r="A831">
        <v>829</v>
      </c>
      <c r="B831">
        <v>93.9981142997452</v>
      </c>
      <c r="C831">
        <v>2963.32356684416</v>
      </c>
      <c r="D831">
        <v>0.607941820488242</v>
      </c>
      <c r="E831">
        <v>361.210872682232</v>
      </c>
      <c r="F831">
        <v>16.7439112066516</v>
      </c>
      <c r="G831">
        <v>760.158867286204</v>
      </c>
      <c r="H831">
        <v>0.204590080733289</v>
      </c>
      <c r="I831">
        <v>0.149239198198853</v>
      </c>
      <c r="J831">
        <v>16.6818825863643</v>
      </c>
      <c r="K831">
        <v>2.83291140536497</v>
      </c>
    </row>
    <row r="832" spans="1:11">
      <c r="A832">
        <v>830</v>
      </c>
      <c r="B832">
        <v>94.0024851893943</v>
      </c>
      <c r="C832">
        <v>2963.24062570402</v>
      </c>
      <c r="D832">
        <v>0.607942308254614</v>
      </c>
      <c r="E832">
        <v>361.200483700153</v>
      </c>
      <c r="F832">
        <v>16.7443798689242</v>
      </c>
      <c r="G832">
        <v>760.196097787086</v>
      </c>
      <c r="H832">
        <v>0.204590696911491</v>
      </c>
      <c r="I832">
        <v>0.149238879611761</v>
      </c>
      <c r="J832">
        <v>16.6819283776215</v>
      </c>
      <c r="K832">
        <v>2.83291140536497</v>
      </c>
    </row>
    <row r="833" spans="1:11">
      <c r="A833">
        <v>831</v>
      </c>
      <c r="B833">
        <v>93.9984747696021</v>
      </c>
      <c r="C833">
        <v>2963.27717449111</v>
      </c>
      <c r="D833">
        <v>0.607941964821365</v>
      </c>
      <c r="E833">
        <v>361.20567206067</v>
      </c>
      <c r="F833">
        <v>16.7441733452888</v>
      </c>
      <c r="G833">
        <v>760.175895422366</v>
      </c>
      <c r="H833">
        <v>0.204590006452857</v>
      </c>
      <c r="I833">
        <v>0.14923904009304</v>
      </c>
      <c r="J833">
        <v>16.6818691909855</v>
      </c>
      <c r="K833">
        <v>2.83291140536497</v>
      </c>
    </row>
    <row r="834" spans="1:11">
      <c r="A834">
        <v>832</v>
      </c>
      <c r="B834">
        <v>94.007318907825</v>
      </c>
      <c r="C834">
        <v>2962.77927823632</v>
      </c>
      <c r="D834">
        <v>0.607943605054987</v>
      </c>
      <c r="E834">
        <v>361.148330663584</v>
      </c>
      <c r="F834">
        <v>16.7469872103848</v>
      </c>
      <c r="G834">
        <v>760.35603354252</v>
      </c>
      <c r="H834">
        <v>0.204590258622889</v>
      </c>
      <c r="I834">
        <v>0.14923728774454</v>
      </c>
      <c r="J834">
        <v>16.6818204631275</v>
      </c>
      <c r="K834">
        <v>2.83291140536497</v>
      </c>
    </row>
    <row r="835" spans="1:11">
      <c r="A835">
        <v>833</v>
      </c>
      <c r="B835">
        <v>93.9940413371732</v>
      </c>
      <c r="C835">
        <v>2963.35234776664</v>
      </c>
      <c r="D835">
        <v>0.607941503608894</v>
      </c>
      <c r="E835">
        <v>361.215231752173</v>
      </c>
      <c r="F835">
        <v>16.7437485850144</v>
      </c>
      <c r="G835">
        <v>760.142167469311</v>
      </c>
      <c r="H835">
        <v>0.204589349229392</v>
      </c>
      <c r="I835">
        <v>0.149239333971785</v>
      </c>
      <c r="J835">
        <v>16.6818186511972</v>
      </c>
      <c r="K835">
        <v>2.83291140536497</v>
      </c>
    </row>
    <row r="836" spans="1:11">
      <c r="A836">
        <v>834</v>
      </c>
      <c r="B836">
        <v>94.0133256312358</v>
      </c>
      <c r="C836">
        <v>2963.64972705741</v>
      </c>
      <c r="D836">
        <v>0.607942162292599</v>
      </c>
      <c r="E836">
        <v>361.242323468914</v>
      </c>
      <c r="F836">
        <v>16.7420684795574</v>
      </c>
      <c r="G836">
        <v>760.085544005304</v>
      </c>
      <c r="H836">
        <v>0.204594109761471</v>
      </c>
      <c r="I836">
        <v>0.149240147770495</v>
      </c>
      <c r="J836">
        <v>16.6823065140828</v>
      </c>
      <c r="K836">
        <v>2.83291140536497</v>
      </c>
    </row>
    <row r="837" spans="1:11">
      <c r="A837">
        <v>835</v>
      </c>
      <c r="B837">
        <v>94.0133865511397</v>
      </c>
      <c r="C837">
        <v>2963.72173213998</v>
      </c>
      <c r="D837">
        <v>0.607942055328731</v>
      </c>
      <c r="E837">
        <v>361.250237946486</v>
      </c>
      <c r="F837">
        <v>16.7416617227387</v>
      </c>
      <c r="G837">
        <v>760.064359029744</v>
      </c>
      <c r="H837">
        <v>0.20459433248039</v>
      </c>
      <c r="I837">
        <v>0.149240389818836</v>
      </c>
      <c r="J837">
        <v>16.6823382799801</v>
      </c>
      <c r="K837">
        <v>2.83291140536497</v>
      </c>
    </row>
    <row r="838" spans="1:11">
      <c r="A838">
        <v>836</v>
      </c>
      <c r="B838">
        <v>94.0204866078067</v>
      </c>
      <c r="C838">
        <v>2963.91353941199</v>
      </c>
      <c r="D838">
        <v>0.607942124343556</v>
      </c>
      <c r="E838">
        <v>361.269271067594</v>
      </c>
      <c r="F838">
        <v>16.7405782996155</v>
      </c>
      <c r="G838">
        <v>760.017396041219</v>
      </c>
      <c r="H838">
        <v>0.204596332783562</v>
      </c>
      <c r="I838">
        <v>0.149240965728761</v>
      </c>
      <c r="J838">
        <v>16.6825530557314</v>
      </c>
      <c r="K838">
        <v>2.83291140536497</v>
      </c>
    </row>
    <row r="839" spans="1:11">
      <c r="A839">
        <v>837</v>
      </c>
      <c r="B839">
        <v>94.0204541019239</v>
      </c>
      <c r="C839">
        <v>2963.68391793192</v>
      </c>
      <c r="D839">
        <v>0.607942591116091</v>
      </c>
      <c r="E839">
        <v>361.244023048407</v>
      </c>
      <c r="F839">
        <v>16.741875332792</v>
      </c>
      <c r="G839">
        <v>760.091660649746</v>
      </c>
      <c r="H839">
        <v>0.204595627938217</v>
      </c>
      <c r="I839">
        <v>0.149240196418974</v>
      </c>
      <c r="J839">
        <v>16.6824539039935</v>
      </c>
      <c r="K839">
        <v>2.83291140536497</v>
      </c>
    </row>
    <row r="840" spans="1:11">
      <c r="A840">
        <v>838</v>
      </c>
      <c r="B840">
        <v>94.0272422945102</v>
      </c>
      <c r="C840">
        <v>2963.81189493696</v>
      </c>
      <c r="D840">
        <v>0.607942745578029</v>
      </c>
      <c r="E840">
        <v>361.25611513136</v>
      </c>
      <c r="F840">
        <v>16.7411524208327</v>
      </c>
      <c r="G840">
        <v>760.062971348536</v>
      </c>
      <c r="H840">
        <v>0.204597379403463</v>
      </c>
      <c r="I840">
        <v>0.149240560200769</v>
      </c>
      <c r="J840">
        <v>16.6826358105302</v>
      </c>
      <c r="K840">
        <v>2.83291140536497</v>
      </c>
    </row>
    <row r="841" spans="1:11">
      <c r="A841">
        <v>839</v>
      </c>
      <c r="B841">
        <v>94.0245733118557</v>
      </c>
      <c r="C841">
        <v>2963.75512484331</v>
      </c>
      <c r="D841">
        <v>0.607942673895501</v>
      </c>
      <c r="E841">
        <v>361.250650423121</v>
      </c>
      <c r="F841">
        <v>16.7414730940162</v>
      </c>
      <c r="G841">
        <v>760.076044285587</v>
      </c>
      <c r="H841">
        <v>0.204596671613204</v>
      </c>
      <c r="I841">
        <v>0.149240395417468</v>
      </c>
      <c r="J841">
        <v>16.6825614404508</v>
      </c>
      <c r="K841">
        <v>2.83291140536497</v>
      </c>
    </row>
    <row r="842" spans="1:11">
      <c r="A842">
        <v>840</v>
      </c>
      <c r="B842">
        <v>94.0158136586374</v>
      </c>
      <c r="C842">
        <v>2963.8109594073</v>
      </c>
      <c r="D842">
        <v>0.607942003971009</v>
      </c>
      <c r="E842">
        <v>361.259359155405</v>
      </c>
      <c r="F842">
        <v>16.741157705193</v>
      </c>
      <c r="G842">
        <v>760.042272573033</v>
      </c>
      <c r="H842">
        <v>0.204595079460713</v>
      </c>
      <c r="I842">
        <v>0.149240667198136</v>
      </c>
      <c r="J842">
        <v>16.68242138863</v>
      </c>
      <c r="K842">
        <v>2.83291140536497</v>
      </c>
    </row>
    <row r="843" spans="1:11">
      <c r="A843">
        <v>841</v>
      </c>
      <c r="B843">
        <v>94.0197437229134</v>
      </c>
      <c r="C843">
        <v>2963.91734468735</v>
      </c>
      <c r="D843">
        <v>0.607942044263584</v>
      </c>
      <c r="E843">
        <v>361.269910675748</v>
      </c>
      <c r="F843">
        <v>16.7405568069412</v>
      </c>
      <c r="G843">
        <v>760.015125492997</v>
      </c>
      <c r="H843">
        <v>0.204596192593147</v>
      </c>
      <c r="I843">
        <v>0.149240985941546</v>
      </c>
      <c r="J843">
        <v>16.6825406680445</v>
      </c>
      <c r="K843">
        <v>2.83291140536497</v>
      </c>
    </row>
    <row r="844" spans="1:11">
      <c r="A844">
        <v>842</v>
      </c>
      <c r="B844">
        <v>94.0134202438277</v>
      </c>
      <c r="C844">
        <v>2963.77030450374</v>
      </c>
      <c r="D844">
        <v>0.607941953289586</v>
      </c>
      <c r="E844">
        <v>361.255586774307</v>
      </c>
      <c r="F844">
        <v>16.7413873485465</v>
      </c>
      <c r="G844">
        <v>760.051005741498</v>
      </c>
      <c r="H844">
        <v>0.20459447573043</v>
      </c>
      <c r="I844">
        <v>0.149240553909728</v>
      </c>
      <c r="J844">
        <v>16.6823592759847</v>
      </c>
      <c r="K844">
        <v>2.83291140536497</v>
      </c>
    </row>
    <row r="845" spans="1:11">
      <c r="A845">
        <v>843</v>
      </c>
      <c r="B845">
        <v>94.0231489428974</v>
      </c>
      <c r="C845">
        <v>2963.78032070035</v>
      </c>
      <c r="D845">
        <v>0.607942562451287</v>
      </c>
      <c r="E845">
        <v>361.253842136422</v>
      </c>
      <c r="F845">
        <v>16.7413307704574</v>
      </c>
      <c r="G845">
        <v>760.065974124028</v>
      </c>
      <c r="H845">
        <v>0.204596459717825</v>
      </c>
      <c r="I845">
        <v>0.149240493983242</v>
      </c>
      <c r="J845">
        <v>16.682545569888</v>
      </c>
      <c r="K845">
        <v>2.83291140536497</v>
      </c>
    </row>
    <row r="846" spans="1:11">
      <c r="A846">
        <v>844</v>
      </c>
      <c r="B846">
        <v>94.0232998315649</v>
      </c>
      <c r="C846">
        <v>2963.50515724573</v>
      </c>
      <c r="D846">
        <v>0.607943183090111</v>
      </c>
      <c r="E846">
        <v>361.223521011072</v>
      </c>
      <c r="F846">
        <v>16.7428852143221</v>
      </c>
      <c r="G846">
        <v>760.154227188384</v>
      </c>
      <c r="H846">
        <v>0.204595660188407</v>
      </c>
      <c r="I846">
        <v>0.149239569351957</v>
      </c>
      <c r="J846">
        <v>16.6824307022697</v>
      </c>
      <c r="K846">
        <v>2.83291140536497</v>
      </c>
    </row>
    <row r="847" spans="1:11">
      <c r="A847">
        <v>845</v>
      </c>
      <c r="B847">
        <v>94.0262557624643</v>
      </c>
      <c r="C847">
        <v>2963.55438789276</v>
      </c>
      <c r="D847">
        <v>0.607943244097572</v>
      </c>
      <c r="E847">
        <v>361.228092752348</v>
      </c>
      <c r="F847">
        <v>16.7426070810522</v>
      </c>
      <c r="G847">
        <v>760.146726848931</v>
      </c>
      <c r="H847">
        <v>0.204596388374368</v>
      </c>
      <c r="I847">
        <v>0.149239708061393</v>
      </c>
      <c r="J847">
        <v>16.6825064083117</v>
      </c>
      <c r="K847">
        <v>2.83291140536497</v>
      </c>
    </row>
    <row r="848" spans="1:11">
      <c r="A848">
        <v>846</v>
      </c>
      <c r="B848">
        <v>94.0217421296948</v>
      </c>
      <c r="C848">
        <v>2963.64180075304</v>
      </c>
      <c r="D848">
        <v>0.607942731384708</v>
      </c>
      <c r="E848">
        <v>361.23902391663</v>
      </c>
      <c r="F848">
        <v>16.7421132564703</v>
      </c>
      <c r="G848">
        <v>760.109001849697</v>
      </c>
      <c r="H848">
        <v>0.20459575111698</v>
      </c>
      <c r="I848">
        <v>0.149240043870557</v>
      </c>
      <c r="J848">
        <v>16.6824595680967</v>
      </c>
      <c r="K848">
        <v>2.83291140536497</v>
      </c>
    </row>
    <row r="849" spans="1:11">
      <c r="A849">
        <v>847</v>
      </c>
      <c r="B849">
        <v>94.0278608343422</v>
      </c>
      <c r="C849">
        <v>2963.81931232031</v>
      </c>
      <c r="D849">
        <v>0.607942786292385</v>
      </c>
      <c r="E849">
        <v>361.256764265439</v>
      </c>
      <c r="F849">
        <v>16.7411105236953</v>
      </c>
      <c r="G849">
        <v>760.063904482831</v>
      </c>
      <c r="H849">
        <v>0.204597516105147</v>
      </c>
      <c r="I849">
        <v>0.149240580591802</v>
      </c>
      <c r="J849">
        <v>16.6826501208039</v>
      </c>
      <c r="K849">
        <v>2.83291140536497</v>
      </c>
    </row>
    <row r="850" spans="1:11">
      <c r="A850">
        <v>848</v>
      </c>
      <c r="B850">
        <v>94.0293738810418</v>
      </c>
      <c r="C850">
        <v>2963.3831851684</v>
      </c>
      <c r="D850">
        <v>0.607943842640537</v>
      </c>
      <c r="E850">
        <v>361.208353135986</v>
      </c>
      <c r="F850">
        <v>16.7435743471013</v>
      </c>
      <c r="G850">
        <v>760.208943655434</v>
      </c>
      <c r="H850">
        <v>0.204596490671387</v>
      </c>
      <c r="I850">
        <v>0.149239104802051</v>
      </c>
      <c r="J850">
        <v>16.6824912080111</v>
      </c>
      <c r="K850">
        <v>2.83291140536497</v>
      </c>
    </row>
    <row r="851" spans="1:11">
      <c r="A851">
        <v>849</v>
      </c>
      <c r="B851">
        <v>94.0218676019015</v>
      </c>
      <c r="C851">
        <v>2963.4831039337</v>
      </c>
      <c r="D851">
        <v>0.607943103751</v>
      </c>
      <c r="E851">
        <v>361.22153384443</v>
      </c>
      <c r="F851">
        <v>16.743009809624</v>
      </c>
      <c r="G851">
        <v>760.161327099588</v>
      </c>
      <c r="H851">
        <v>0.204595291704341</v>
      </c>
      <c r="I851">
        <v>0.149239511129719</v>
      </c>
      <c r="J851">
        <v>16.6823937530189</v>
      </c>
      <c r="K851">
        <v>2.83291140536497</v>
      </c>
    </row>
    <row r="852" spans="1:11">
      <c r="A852">
        <v>850</v>
      </c>
      <c r="B852">
        <v>94.0273974197228</v>
      </c>
      <c r="C852">
        <v>2963.78546363831</v>
      </c>
      <c r="D852">
        <v>0.607942793554935</v>
      </c>
      <c r="E852">
        <v>361.253183209203</v>
      </c>
      <c r="F852">
        <v>16.741301719898</v>
      </c>
      <c r="G852">
        <v>760.074700916161</v>
      </c>
      <c r="H852">
        <v>0.204597315479351</v>
      </c>
      <c r="I852">
        <v>0.149240472188388</v>
      </c>
      <c r="J852">
        <v>16.6826266260552</v>
      </c>
      <c r="K852">
        <v>2.83291140536497</v>
      </c>
    </row>
    <row r="853" spans="1:11">
      <c r="A853">
        <v>851</v>
      </c>
      <c r="B853">
        <v>94.0203539757705</v>
      </c>
      <c r="C853">
        <v>2963.62262153917</v>
      </c>
      <c r="D853">
        <v>0.607942750113861</v>
      </c>
      <c r="E853">
        <v>361.237322988094</v>
      </c>
      <c r="F853">
        <v>16.742221603791</v>
      </c>
      <c r="G853">
        <v>760.113509558289</v>
      </c>
      <c r="H853">
        <v>0.204595412181121</v>
      </c>
      <c r="I853">
        <v>0.149239993343274</v>
      </c>
      <c r="J853">
        <v>16.6824254187714</v>
      </c>
      <c r="K853">
        <v>2.83291140536497</v>
      </c>
    </row>
    <row r="854" spans="1:11">
      <c r="A854">
        <v>852</v>
      </c>
      <c r="B854">
        <v>94.0362438741248</v>
      </c>
      <c r="C854">
        <v>2963.63873356171</v>
      </c>
      <c r="D854">
        <v>0.607943679424845</v>
      </c>
      <c r="E854">
        <v>361.23445576344</v>
      </c>
      <c r="F854">
        <v>16.7421305835702</v>
      </c>
      <c r="G854">
        <v>760.138924064295</v>
      </c>
      <c r="H854">
        <v>0.204598645132291</v>
      </c>
      <c r="I854">
        <v>0.149239895451832</v>
      </c>
      <c r="J854">
        <v>16.6827291920653</v>
      </c>
      <c r="K854">
        <v>2.83291140536497</v>
      </c>
    </row>
    <row r="855" spans="1:11">
      <c r="A855">
        <v>853</v>
      </c>
      <c r="B855">
        <v>94.032097998382</v>
      </c>
      <c r="C855">
        <v>2963.55064197973</v>
      </c>
      <c r="D855">
        <v>0.607943667493903</v>
      </c>
      <c r="E855">
        <v>361.225989307025</v>
      </c>
      <c r="F855">
        <v>16.742628243623</v>
      </c>
      <c r="G855">
        <v>760.161748481309</v>
      </c>
      <c r="H855">
        <v>0.204597537415142</v>
      </c>
      <c r="I855">
        <v>0.14923964125208</v>
      </c>
      <c r="J855">
        <v>16.6826136323241</v>
      </c>
      <c r="K855">
        <v>2.83291140536497</v>
      </c>
    </row>
    <row r="856" spans="1:11">
      <c r="A856">
        <v>854</v>
      </c>
      <c r="B856">
        <v>94.0218784148777</v>
      </c>
      <c r="C856">
        <v>2963.56014235536</v>
      </c>
      <c r="D856">
        <v>0.607942936261672</v>
      </c>
      <c r="E856">
        <v>361.229998055723</v>
      </c>
      <c r="F856">
        <v>16.7425745712662</v>
      </c>
      <c r="G856">
        <v>760.135359735019</v>
      </c>
      <c r="H856">
        <v>0.204595532836321</v>
      </c>
      <c r="I856">
        <v>0.149239768541786</v>
      </c>
      <c r="J856">
        <v>16.6824272047873</v>
      </c>
      <c r="K856">
        <v>2.83291140536497</v>
      </c>
    </row>
    <row r="857" spans="1:11">
      <c r="A857">
        <v>855</v>
      </c>
      <c r="B857">
        <v>94.0291538205941</v>
      </c>
      <c r="C857">
        <v>2963.62913576619</v>
      </c>
      <c r="D857">
        <v>0.607943312162887</v>
      </c>
      <c r="E857">
        <v>361.235477512221</v>
      </c>
      <c r="F857">
        <v>16.7421848034265</v>
      </c>
      <c r="G857">
        <v>760.129742284272</v>
      </c>
      <c r="H857">
        <v>0.204597190072435</v>
      </c>
      <c r="I857">
        <v>0.149239931893256</v>
      </c>
      <c r="J857">
        <v>16.6825924540247</v>
      </c>
      <c r="K857">
        <v>2.83291140536497</v>
      </c>
    </row>
    <row r="858" spans="1:11">
      <c r="A858">
        <v>856</v>
      </c>
      <c r="B858">
        <v>94.0319724608452</v>
      </c>
      <c r="C858">
        <v>2963.58952182233</v>
      </c>
      <c r="D858">
        <v>0.607943592394817</v>
      </c>
      <c r="E858">
        <v>361.230302969065</v>
      </c>
      <c r="F858">
        <v>16.7424085941924</v>
      </c>
      <c r="G858">
        <v>760.149050225973</v>
      </c>
      <c r="H858">
        <v>0.204597630243781</v>
      </c>
      <c r="I858">
        <v>0.149239772824411</v>
      </c>
      <c r="J858">
        <v>16.6826279784285</v>
      </c>
      <c r="K858">
        <v>2.83291140536497</v>
      </c>
    </row>
    <row r="859" spans="1:11">
      <c r="A859">
        <v>857</v>
      </c>
      <c r="B859">
        <v>94.0345645496122</v>
      </c>
      <c r="C859">
        <v>2963.38201103577</v>
      </c>
      <c r="D859">
        <v>0.607944191480378</v>
      </c>
      <c r="E859">
        <v>361.206718410195</v>
      </c>
      <c r="F859">
        <v>16.7435809811353</v>
      </c>
      <c r="G859">
        <v>760.22100313553</v>
      </c>
      <c r="H859">
        <v>0.204597520108214</v>
      </c>
      <c r="I859">
        <v>0.149239052322059</v>
      </c>
      <c r="J859">
        <v>16.6825874181491</v>
      </c>
      <c r="K859">
        <v>2.83291140536497</v>
      </c>
    </row>
    <row r="860" spans="1:11">
      <c r="A860">
        <v>858</v>
      </c>
      <c r="B860">
        <v>94.0379736743212</v>
      </c>
      <c r="C860">
        <v>2963.39851946978</v>
      </c>
      <c r="D860">
        <v>0.607944385659686</v>
      </c>
      <c r="E860">
        <v>361.207541475035</v>
      </c>
      <c r="F860">
        <v>16.7434877063698</v>
      </c>
      <c r="G860">
        <v>760.222746837442</v>
      </c>
      <c r="H860">
        <v>0.204598251577566</v>
      </c>
      <c r="I860">
        <v>0.149239075366034</v>
      </c>
      <c r="J860">
        <v>16.6826581704858</v>
      </c>
      <c r="K860">
        <v>2.83291140536497</v>
      </c>
    </row>
    <row r="861" spans="1:11">
      <c r="A861">
        <v>859</v>
      </c>
      <c r="B861">
        <v>94.0325818767773</v>
      </c>
      <c r="C861">
        <v>2963.19371052221</v>
      </c>
      <c r="D861">
        <v>0.607944460958892</v>
      </c>
      <c r="E861">
        <v>361.18658555848</v>
      </c>
      <c r="F861">
        <v>16.744644976677</v>
      </c>
      <c r="G861">
        <v>760.278256784407</v>
      </c>
      <c r="H861">
        <v>0.20459654964206</v>
      </c>
      <c r="I861">
        <v>0.149238440207226</v>
      </c>
      <c r="J861">
        <v>16.6824695169245</v>
      </c>
      <c r="K861">
        <v>2.83291140536497</v>
      </c>
    </row>
    <row r="862" spans="1:11">
      <c r="A862">
        <v>860</v>
      </c>
      <c r="B862">
        <v>94.0360160502511</v>
      </c>
      <c r="C862">
        <v>2963.42192470845</v>
      </c>
      <c r="D862">
        <v>0.60794420807078</v>
      </c>
      <c r="E862">
        <v>361.210685823922</v>
      </c>
      <c r="F862">
        <v>16.7433554655564</v>
      </c>
      <c r="G862">
        <v>760.211077784721</v>
      </c>
      <c r="H862">
        <v>0.204597931734962</v>
      </c>
      <c r="I862">
        <v>0.149239172335385</v>
      </c>
      <c r="J862">
        <v>16.682631662075</v>
      </c>
      <c r="K862">
        <v>2.83291140536497</v>
      </c>
    </row>
    <row r="863" spans="1:11">
      <c r="A863">
        <v>861</v>
      </c>
      <c r="B863">
        <v>94.0351093394653</v>
      </c>
      <c r="C863">
        <v>2963.44020303801</v>
      </c>
      <c r="D863">
        <v>0.607944128525262</v>
      </c>
      <c r="E863">
        <v>361.212968306437</v>
      </c>
      <c r="F863">
        <v>16.7432521934982</v>
      </c>
      <c r="G863">
        <v>760.204572026912</v>
      </c>
      <c r="H863">
        <v>0.20459780055523</v>
      </c>
      <c r="I863">
        <v>0.149239243032617</v>
      </c>
      <c r="J863">
        <v>16.6826223729532</v>
      </c>
      <c r="K863">
        <v>2.83291140536497</v>
      </c>
    </row>
    <row r="864" spans="1:11">
      <c r="A864">
        <v>862</v>
      </c>
      <c r="B864">
        <v>94.0353854339234</v>
      </c>
      <c r="C864">
        <v>2963.37811852603</v>
      </c>
      <c r="D864">
        <v>0.607944267239057</v>
      </c>
      <c r="E864">
        <v>361.2060508774</v>
      </c>
      <c r="F864">
        <v>16.743602974465</v>
      </c>
      <c r="G864">
        <v>760.224012306376</v>
      </c>
      <c r="H864">
        <v>0.20459767252396</v>
      </c>
      <c r="I864">
        <v>0.149239031493946</v>
      </c>
      <c r="J864">
        <v>16.6826011000883</v>
      </c>
      <c r="K864">
        <v>2.83291140536497</v>
      </c>
    </row>
    <row r="865" spans="1:11">
      <c r="A865">
        <v>863</v>
      </c>
      <c r="B865">
        <v>94.0400902411465</v>
      </c>
      <c r="C865">
        <v>2963.33532685229</v>
      </c>
      <c r="D865">
        <v>0.607944672998836</v>
      </c>
      <c r="E865">
        <v>361.19996831121</v>
      </c>
      <c r="F865">
        <v>16.7438447583729</v>
      </c>
      <c r="G865">
        <v>760.246879103156</v>
      </c>
      <c r="H865">
        <v>0.204598486434427</v>
      </c>
      <c r="I865">
        <v>0.149238842957607</v>
      </c>
      <c r="J865">
        <v>16.682670787953</v>
      </c>
      <c r="K865">
        <v>2.83291140536497</v>
      </c>
    </row>
    <row r="866" spans="1:11">
      <c r="A866">
        <v>864</v>
      </c>
      <c r="B866">
        <v>94.0378944958892</v>
      </c>
      <c r="C866">
        <v>2963.41121498513</v>
      </c>
      <c r="D866">
        <v>0.607944353051593</v>
      </c>
      <c r="E866">
        <v>361.208958486304</v>
      </c>
      <c r="F866">
        <v>16.7434159757898</v>
      </c>
      <c r="G866">
        <v>760.218098333585</v>
      </c>
      <c r="H866">
        <v>0.204598276141265</v>
      </c>
      <c r="I866">
        <v>0.14923911841115</v>
      </c>
      <c r="J866">
        <v>16.682662216022</v>
      </c>
      <c r="K866">
        <v>2.83291140536497</v>
      </c>
    </row>
    <row r="867" spans="1:11">
      <c r="A867">
        <v>865</v>
      </c>
      <c r="B867">
        <v>94.0422987543902</v>
      </c>
      <c r="C867">
        <v>2963.44415331199</v>
      </c>
      <c r="D867">
        <v>0.607944561816968</v>
      </c>
      <c r="E867">
        <v>361.211301152645</v>
      </c>
      <c r="F867">
        <v>16.7432298747265</v>
      </c>
      <c r="G867">
        <v>760.216786709508</v>
      </c>
      <c r="H867">
        <v>0.204599254907044</v>
      </c>
      <c r="I867">
        <v>0.149239187285686</v>
      </c>
      <c r="J867">
        <v>16.6827584799083</v>
      </c>
      <c r="K867">
        <v>2.83291140536497</v>
      </c>
    </row>
    <row r="868" spans="1:11">
      <c r="A868">
        <v>866</v>
      </c>
      <c r="B868">
        <v>94.0352037764904</v>
      </c>
      <c r="C868">
        <v>2963.39285110446</v>
      </c>
      <c r="D868">
        <v>0.607944218408738</v>
      </c>
      <c r="E868">
        <v>361.207723702001</v>
      </c>
      <c r="F868">
        <v>16.7435197332423</v>
      </c>
      <c r="G868">
        <v>760.218734406489</v>
      </c>
      <c r="H868">
        <v>0.204597681465319</v>
      </c>
      <c r="I868">
        <v>0.149239082520843</v>
      </c>
      <c r="J868">
        <v>16.6826040521475</v>
      </c>
      <c r="K868">
        <v>2.83291140536497</v>
      </c>
    </row>
    <row r="869" spans="1:11">
      <c r="A869">
        <v>867</v>
      </c>
      <c r="B869">
        <v>94.0390767252057</v>
      </c>
      <c r="C869">
        <v>2963.51922354703</v>
      </c>
      <c r="D869">
        <v>0.607944180941085</v>
      </c>
      <c r="E869">
        <v>361.220500717738</v>
      </c>
      <c r="F869">
        <v>16.7428057444586</v>
      </c>
      <c r="G869">
        <v>760.186252923601</v>
      </c>
      <c r="H869">
        <v>0.204598836691735</v>
      </c>
      <c r="I869">
        <v>0.149239469779169</v>
      </c>
      <c r="J869">
        <v>16.6827303977895</v>
      </c>
      <c r="K869">
        <v>2.83291140536497</v>
      </c>
    </row>
    <row r="870" spans="1:11">
      <c r="A870">
        <v>868</v>
      </c>
      <c r="B870">
        <v>94.0425092395842</v>
      </c>
      <c r="C870">
        <v>2963.5429072043</v>
      </c>
      <c r="D870">
        <v>0.607944364972759</v>
      </c>
      <c r="E870">
        <v>361.22211159487</v>
      </c>
      <c r="F870">
        <v>16.7426719414784</v>
      </c>
      <c r="G870">
        <v>760.186533563627</v>
      </c>
      <c r="H870">
        <v>0.204599590845372</v>
      </c>
      <c r="I870">
        <v>0.149239517206272</v>
      </c>
      <c r="J870">
        <v>16.6828044999139</v>
      </c>
      <c r="K870">
        <v>2.83291140536497</v>
      </c>
    </row>
    <row r="871" spans="1:11">
      <c r="A871">
        <v>869</v>
      </c>
      <c r="B871">
        <v>94.0400109584098</v>
      </c>
      <c r="C871">
        <v>2963.4231460804</v>
      </c>
      <c r="D871">
        <v>0.607944456116125</v>
      </c>
      <c r="E871">
        <v>361.20965792633</v>
      </c>
      <c r="F871">
        <v>16.7433485647988</v>
      </c>
      <c r="G871">
        <v>760.219028206382</v>
      </c>
      <c r="H871">
        <v>0.204598732961796</v>
      </c>
      <c r="I871">
        <v>0.149239138672413</v>
      </c>
      <c r="J871">
        <v>16.6827067043197</v>
      </c>
      <c r="K871">
        <v>2.83291140536497</v>
      </c>
    </row>
    <row r="872" spans="1:11">
      <c r="A872">
        <v>870</v>
      </c>
      <c r="B872">
        <v>94.0418427655733</v>
      </c>
      <c r="C872">
        <v>2963.34337426264</v>
      </c>
      <c r="D872">
        <v>0.607944743974551</v>
      </c>
      <c r="E872">
        <v>361.200348337407</v>
      </c>
      <c r="F872">
        <v>16.7437992879117</v>
      </c>
      <c r="G872">
        <v>760.248441099211</v>
      </c>
      <c r="H872">
        <v>0.204598857461081</v>
      </c>
      <c r="I872">
        <v>0.149238853791476</v>
      </c>
      <c r="J872">
        <v>16.6827067035488</v>
      </c>
      <c r="K872">
        <v>2.83291140536497</v>
      </c>
    </row>
    <row r="873" spans="1:11">
      <c r="A873">
        <v>871</v>
      </c>
      <c r="B873">
        <v>94.0391722180118</v>
      </c>
      <c r="C873">
        <v>2963.56804053363</v>
      </c>
      <c r="D873">
        <v>0.607944110381605</v>
      </c>
      <c r="E873">
        <v>361.225841467322</v>
      </c>
      <c r="F873">
        <v>16.7425299507828</v>
      </c>
      <c r="G873">
        <v>760.170658219089</v>
      </c>
      <c r="H873">
        <v>0.204599005029621</v>
      </c>
      <c r="I873">
        <v>0.149239632433807</v>
      </c>
      <c r="J873">
        <v>16.6827532144995</v>
      </c>
      <c r="K873">
        <v>2.83291140536497</v>
      </c>
    </row>
    <row r="874" spans="1:11">
      <c r="A874">
        <v>872</v>
      </c>
      <c r="B874">
        <v>94.0415398388027</v>
      </c>
      <c r="C874">
        <v>2963.4531628628</v>
      </c>
      <c r="D874">
        <v>0.607944471099556</v>
      </c>
      <c r="E874">
        <v>361.212509098745</v>
      </c>
      <c r="F874">
        <v>16.7431789716172</v>
      </c>
      <c r="G874">
        <v>760.21152422377</v>
      </c>
      <c r="H874">
        <v>0.204599133554367</v>
      </c>
      <c r="I874">
        <v>0.149239224204949</v>
      </c>
      <c r="J874">
        <v>16.6827482365418</v>
      </c>
      <c r="K874">
        <v>2.83291140536497</v>
      </c>
    </row>
    <row r="875" spans="1:11">
      <c r="A875">
        <v>873</v>
      </c>
      <c r="B875">
        <v>94.038577780234</v>
      </c>
      <c r="C875">
        <v>2963.61167004748</v>
      </c>
      <c r="D875">
        <v>0.607943953793598</v>
      </c>
      <c r="E875">
        <v>361.230806504883</v>
      </c>
      <c r="F875">
        <v>16.7422834716473</v>
      </c>
      <c r="G875">
        <v>760.154046834455</v>
      </c>
      <c r="H875">
        <v>0.204599024012457</v>
      </c>
      <c r="I875">
        <v>0.14923978350917</v>
      </c>
      <c r="J875">
        <v>16.6827609987355</v>
      </c>
      <c r="K875">
        <v>2.83291140536497</v>
      </c>
    </row>
    <row r="876" spans="1:11">
      <c r="A876">
        <v>874</v>
      </c>
      <c r="B876">
        <v>94.0381152777272</v>
      </c>
      <c r="C876">
        <v>2963.44420794893</v>
      </c>
      <c r="D876">
        <v>0.607944249548839</v>
      </c>
      <c r="E876">
        <v>361.212517418999</v>
      </c>
      <c r="F876">
        <v>16.743229566032</v>
      </c>
      <c r="G876">
        <v>760.206645179137</v>
      </c>
      <c r="H876">
        <v>0.204598424793943</v>
      </c>
      <c r="I876">
        <v>0.149239226197792</v>
      </c>
      <c r="J876">
        <v>16.6826805491508</v>
      </c>
      <c r="K876">
        <v>2.83291140536497</v>
      </c>
    </row>
    <row r="877" spans="1:11">
      <c r="A877">
        <v>875</v>
      </c>
      <c r="B877">
        <v>94.0399861643942</v>
      </c>
      <c r="C877">
        <v>2963.39168322408</v>
      </c>
      <c r="D877">
        <v>0.60794450784253</v>
      </c>
      <c r="E877">
        <v>361.206206787147</v>
      </c>
      <c r="F877">
        <v>16.7435263319071</v>
      </c>
      <c r="G877">
        <v>760.229441475772</v>
      </c>
      <c r="H877">
        <v>0.204598630594736</v>
      </c>
      <c r="I877">
        <v>0.149239033677555</v>
      </c>
      <c r="J877">
        <v>16.6826926236299</v>
      </c>
      <c r="K877">
        <v>2.83291140536497</v>
      </c>
    </row>
    <row r="878" spans="1:11">
      <c r="A878">
        <v>876</v>
      </c>
      <c r="B878">
        <v>94.0406072827686</v>
      </c>
      <c r="C878">
        <v>2963.32093376903</v>
      </c>
      <c r="D878">
        <v>0.607944690728576</v>
      </c>
      <c r="E878">
        <v>361.198237102803</v>
      </c>
      <c r="F878">
        <v>16.7439260845461</v>
      </c>
      <c r="G878">
        <v>760.252619133071</v>
      </c>
      <c r="H878">
        <v>0.204598544207712</v>
      </c>
      <c r="I878">
        <v>0.149238789968544</v>
      </c>
      <c r="J878">
        <v>16.6826740410276</v>
      </c>
      <c r="K878">
        <v>2.83291140536497</v>
      </c>
    </row>
    <row r="879" spans="1:11">
      <c r="A879">
        <v>877</v>
      </c>
      <c r="B879">
        <v>94.0362360889467</v>
      </c>
      <c r="C879">
        <v>2963.5946274499</v>
      </c>
      <c r="D879">
        <v>0.607943812430376</v>
      </c>
      <c r="E879">
        <v>361.229611754836</v>
      </c>
      <c r="F879">
        <v>16.7423797506717</v>
      </c>
      <c r="G879">
        <v>760.15425291242</v>
      </c>
      <c r="H879">
        <v>0.204598505710427</v>
      </c>
      <c r="I879">
        <v>0.149239748313766</v>
      </c>
      <c r="J879">
        <v>16.6827099657628</v>
      </c>
      <c r="K879">
        <v>2.83291140536497</v>
      </c>
    </row>
    <row r="880" spans="1:11">
      <c r="A880">
        <v>878</v>
      </c>
      <c r="B880">
        <v>94.039930036245</v>
      </c>
      <c r="C880">
        <v>2963.42602825007</v>
      </c>
      <c r="D880">
        <v>0.607944405277311</v>
      </c>
      <c r="E880">
        <v>361.209990101311</v>
      </c>
      <c r="F880">
        <v>16.7433322805484</v>
      </c>
      <c r="G880">
        <v>760.216411159459</v>
      </c>
      <c r="H880">
        <v>0.204598731530681</v>
      </c>
      <c r="I880">
        <v>0.149239148159805</v>
      </c>
      <c r="J880">
        <v>16.6827065953897</v>
      </c>
      <c r="K880">
        <v>2.83291140536497</v>
      </c>
    </row>
    <row r="881" spans="1:11">
      <c r="A881">
        <v>879</v>
      </c>
      <c r="B881">
        <v>94.0446774474842</v>
      </c>
      <c r="C881">
        <v>2963.44237563211</v>
      </c>
      <c r="D881">
        <v>0.607944678939947</v>
      </c>
      <c r="E881">
        <v>361.210404635214</v>
      </c>
      <c r="F881">
        <v>16.7432399184861</v>
      </c>
      <c r="G881">
        <v>760.220753672595</v>
      </c>
      <c r="H881">
        <v>0.204599730699789</v>
      </c>
      <c r="I881">
        <v>0.14923915785653</v>
      </c>
      <c r="J881">
        <v>16.6828022942816</v>
      </c>
      <c r="K881">
        <v>2.83291140536497</v>
      </c>
    </row>
    <row r="882" spans="1:11">
      <c r="A882">
        <v>880</v>
      </c>
      <c r="B882">
        <v>94.0447572642733</v>
      </c>
      <c r="C882">
        <v>2963.42538693448</v>
      </c>
      <c r="D882">
        <v>0.607944736152583</v>
      </c>
      <c r="E882">
        <v>361.208517620504</v>
      </c>
      <c r="F882">
        <v>16.7433359039769</v>
      </c>
      <c r="G882">
        <v>760.227257738364</v>
      </c>
      <c r="H882">
        <v>0.20459969148929</v>
      </c>
      <c r="I882">
        <v>0.149239100693414</v>
      </c>
      <c r="J882">
        <v>16.6827963421511</v>
      </c>
      <c r="K882">
        <v>2.83291140536497</v>
      </c>
    </row>
    <row r="883" spans="1:11">
      <c r="A883">
        <v>881</v>
      </c>
      <c r="B883">
        <v>94.0394823549068</v>
      </c>
      <c r="C883">
        <v>2963.30197696126</v>
      </c>
      <c r="D883">
        <v>0.607944654006689</v>
      </c>
      <c r="E883">
        <v>361.196483341334</v>
      </c>
      <c r="F883">
        <v>16.7440331986339</v>
      </c>
      <c r="G883">
        <v>760.256985143056</v>
      </c>
      <c r="H883">
        <v>0.20459825905259</v>
      </c>
      <c r="I883">
        <v>0.149238737477209</v>
      </c>
      <c r="J883">
        <v>16.6826447771963</v>
      </c>
      <c r="K883">
        <v>2.83291140536497</v>
      </c>
    </row>
    <row r="884" spans="1:11">
      <c r="A884">
        <v>882</v>
      </c>
      <c r="B884">
        <v>94.0442448744759</v>
      </c>
      <c r="C884">
        <v>2963.36973827851</v>
      </c>
      <c r="D884">
        <v>0.607944829511685</v>
      </c>
      <c r="E884">
        <v>361.202549108813</v>
      </c>
      <c r="F884">
        <v>16.7436503244583</v>
      </c>
      <c r="G884">
        <v>760.244797211623</v>
      </c>
      <c r="H884">
        <v>0.204599417418482</v>
      </c>
      <c r="I884">
        <v>0.149238919398173</v>
      </c>
      <c r="J884">
        <v>16.6827628160878</v>
      </c>
      <c r="K884">
        <v>2.83291140536497</v>
      </c>
    </row>
    <row r="885" spans="1:11">
      <c r="A885">
        <v>883</v>
      </c>
      <c r="B885">
        <v>94.0458195461907</v>
      </c>
      <c r="C885">
        <v>2963.3601609566</v>
      </c>
      <c r="D885">
        <v>0.607944916713391</v>
      </c>
      <c r="E885">
        <v>361.201028481252</v>
      </c>
      <c r="F885">
        <v>16.7437044384776</v>
      </c>
      <c r="G885">
        <v>760.249639251104</v>
      </c>
      <c r="H885">
        <v>0.204599709042892</v>
      </c>
      <c r="I885">
        <v>0.149238871428748</v>
      </c>
      <c r="J885">
        <v>16.6827882661729</v>
      </c>
      <c r="K885">
        <v>2.83291140536497</v>
      </c>
    </row>
    <row r="886" spans="1:11">
      <c r="A886">
        <v>884</v>
      </c>
      <c r="B886">
        <v>94.0486715503856</v>
      </c>
      <c r="C886">
        <v>2963.45770672064</v>
      </c>
      <c r="D886">
        <v>0.60794492927391</v>
      </c>
      <c r="E886">
        <v>361.210932760459</v>
      </c>
      <c r="F886">
        <v>16.7431532993679</v>
      </c>
      <c r="G886">
        <v>760.224910824455</v>
      </c>
      <c r="H886">
        <v>0.204600571978938</v>
      </c>
      <c r="I886">
        <v>0.149239171941935</v>
      </c>
      <c r="J886">
        <v>16.6828833063433</v>
      </c>
      <c r="K886">
        <v>2.83291140536497</v>
      </c>
    </row>
    <row r="887" spans="1:11">
      <c r="A887">
        <v>885</v>
      </c>
      <c r="B887">
        <v>94.0499500158618</v>
      </c>
      <c r="C887">
        <v>2963.39837763987</v>
      </c>
      <c r="D887">
        <v>0.607945139756211</v>
      </c>
      <c r="E887">
        <v>361.204034855445</v>
      </c>
      <c r="F887">
        <v>16.7434885077226</v>
      </c>
      <c r="G887">
        <v>760.246843393469</v>
      </c>
      <c r="H887">
        <v>0.2046006467268</v>
      </c>
      <c r="I887">
        <v>0.149238961017567</v>
      </c>
      <c r="J887">
        <v>16.6828817013405</v>
      </c>
      <c r="K887">
        <v>2.83291140536497</v>
      </c>
    </row>
    <row r="888" spans="1:11">
      <c r="A888">
        <v>886</v>
      </c>
      <c r="B888">
        <v>94.0478265011387</v>
      </c>
      <c r="C888">
        <v>2963.51376008738</v>
      </c>
      <c r="D888">
        <v>0.60794476344779</v>
      </c>
      <c r="E888">
        <v>361.217348459425</v>
      </c>
      <c r="F888">
        <v>16.7428366110754</v>
      </c>
      <c r="G888">
        <v>760.205641955036</v>
      </c>
      <c r="H888">
        <v>0.204600570807624</v>
      </c>
      <c r="I888">
        <v>0.149239368242702</v>
      </c>
      <c r="J888">
        <v>16.6828914773809</v>
      </c>
      <c r="K888">
        <v>2.83291140536497</v>
      </c>
    </row>
    <row r="889" spans="1:11">
      <c r="A889">
        <v>887</v>
      </c>
      <c r="B889">
        <v>94.046060327326</v>
      </c>
      <c r="C889">
        <v>2963.50841653351</v>
      </c>
      <c r="D889">
        <v>0.607944660143055</v>
      </c>
      <c r="E889">
        <v>361.21727551969</v>
      </c>
      <c r="F889">
        <v>16.742866800377</v>
      </c>
      <c r="G889">
        <v>760.203797762477</v>
      </c>
      <c r="H889">
        <v>0.204600201277505</v>
      </c>
      <c r="I889">
        <v>0.149239367117205</v>
      </c>
      <c r="J889">
        <v>16.6828561981415</v>
      </c>
      <c r="K889">
        <v>2.83291140536497</v>
      </c>
    </row>
    <row r="890" spans="1:11">
      <c r="A890">
        <v>888</v>
      </c>
      <c r="B890">
        <v>94.0473949079738</v>
      </c>
      <c r="C890">
        <v>2963.56370942623</v>
      </c>
      <c r="D890">
        <v>0.607944620240995</v>
      </c>
      <c r="E890">
        <v>361.222970836897</v>
      </c>
      <c r="F890">
        <v>16.7425544191939</v>
      </c>
      <c r="G890">
        <v>760.18885120436</v>
      </c>
      <c r="H890">
        <v>0.204600634756899</v>
      </c>
      <c r="I890">
        <v>0.149239539974279</v>
      </c>
      <c r="J890">
        <v>16.6829047507872</v>
      </c>
      <c r="K890">
        <v>2.83291140536497</v>
      </c>
    </row>
    <row r="891" spans="1:11">
      <c r="A891">
        <v>889</v>
      </c>
      <c r="B891">
        <v>94.0482104807419</v>
      </c>
      <c r="C891">
        <v>2963.51660318531</v>
      </c>
      <c r="D891">
        <v>0.607944781121902</v>
      </c>
      <c r="E891">
        <v>361.217549580909</v>
      </c>
      <c r="F891">
        <v>16.7428205485624</v>
      </c>
      <c r="G891">
        <v>760.205534959731</v>
      </c>
      <c r="H891">
        <v>0.204600656034952</v>
      </c>
      <c r="I891">
        <v>0.149239374152408</v>
      </c>
      <c r="J891">
        <v>16.6828998543684</v>
      </c>
      <c r="K891">
        <v>2.83291140536497</v>
      </c>
    </row>
    <row r="892" spans="1:11">
      <c r="A892">
        <v>890</v>
      </c>
      <c r="B892">
        <v>94.0510458235684</v>
      </c>
      <c r="C892">
        <v>2963.56969703892</v>
      </c>
      <c r="D892">
        <v>0.607944856408109</v>
      </c>
      <c r="E892">
        <v>361.222561182726</v>
      </c>
      <c r="F892">
        <v>16.7425205924439</v>
      </c>
      <c r="G892">
        <v>760.193798540811</v>
      </c>
      <c r="H892">
        <v>0.204601386085683</v>
      </c>
      <c r="I892">
        <v>0.149239524961193</v>
      </c>
      <c r="J892">
        <v>16.6829756747529</v>
      </c>
      <c r="K892">
        <v>2.83291140536497</v>
      </c>
    </row>
    <row r="893" spans="1:11">
      <c r="A893">
        <v>891</v>
      </c>
      <c r="B893">
        <v>94.0516485916884</v>
      </c>
      <c r="C893">
        <v>2963.58394721108</v>
      </c>
      <c r="D893">
        <v>0.607944861573875</v>
      </c>
      <c r="E893">
        <v>361.223954400424</v>
      </c>
      <c r="F893">
        <v>16.7424400872836</v>
      </c>
      <c r="G893">
        <v>760.190587473436</v>
      </c>
      <c r="H893">
        <v>0.204601548966369</v>
      </c>
      <c r="I893">
        <v>0.149239567135452</v>
      </c>
      <c r="J893">
        <v>16.6829929978926</v>
      </c>
      <c r="K893">
        <v>2.83291140536497</v>
      </c>
    </row>
    <row r="894" spans="1:11">
      <c r="A894">
        <v>892</v>
      </c>
      <c r="B894">
        <v>94.0547567521716</v>
      </c>
      <c r="C894">
        <v>2963.60088663888</v>
      </c>
      <c r="D894">
        <v>0.607945047305882</v>
      </c>
      <c r="E894">
        <v>361.224915649722</v>
      </c>
      <c r="F894">
        <v>16.7423443904047</v>
      </c>
      <c r="G894">
        <v>760.192108918725</v>
      </c>
      <c r="H894">
        <v>0.204602219352833</v>
      </c>
      <c r="I894">
        <v>0.149239594817805</v>
      </c>
      <c r="J894">
        <v>16.6830582291194</v>
      </c>
      <c r="K894">
        <v>2.83291140536497</v>
      </c>
    </row>
    <row r="895" spans="1:11">
      <c r="A895">
        <v>893</v>
      </c>
      <c r="B895">
        <v>94.0542867754043</v>
      </c>
      <c r="C895">
        <v>2963.55088539672</v>
      </c>
      <c r="D895">
        <v>0.607945119635357</v>
      </c>
      <c r="E895">
        <v>361.219551297883</v>
      </c>
      <c r="F895">
        <v>16.7426268684348</v>
      </c>
      <c r="G895">
        <v>760.207131572689</v>
      </c>
      <c r="H895">
        <v>0.20460197426497</v>
      </c>
      <c r="I895">
        <v>0.149239431546337</v>
      </c>
      <c r="J895">
        <v>16.6830280345127</v>
      </c>
      <c r="K895">
        <v>2.83291140536497</v>
      </c>
    </row>
    <row r="896" spans="1:11">
      <c r="A896">
        <v>894</v>
      </c>
      <c r="B896">
        <v>94.0536624926657</v>
      </c>
      <c r="C896">
        <v>2963.63790761534</v>
      </c>
      <c r="D896">
        <v>0.607944913839509</v>
      </c>
      <c r="E896">
        <v>361.229306748201</v>
      </c>
      <c r="F896">
        <v>16.7421352494918</v>
      </c>
      <c r="G896">
        <v>760.178017006733</v>
      </c>
      <c r="H896">
        <v>0.20460211309035</v>
      </c>
      <c r="I896">
        <v>0.149239729332424</v>
      </c>
      <c r="J896">
        <v>16.6830537183087</v>
      </c>
      <c r="K896">
        <v>2.83291140536497</v>
      </c>
    </row>
    <row r="897" spans="1:11">
      <c r="A897">
        <v>895</v>
      </c>
      <c r="B897">
        <v>94.0538880478653</v>
      </c>
      <c r="C897">
        <v>2963.61017050884</v>
      </c>
      <c r="D897">
        <v>0.607944986085851</v>
      </c>
      <c r="E897">
        <v>361.226188646249</v>
      </c>
      <c r="F897">
        <v>16.7422919429709</v>
      </c>
      <c r="G897">
        <v>760.18724953037</v>
      </c>
      <c r="H897">
        <v>0.204602074821265</v>
      </c>
      <c r="I897">
        <v>0.149239634079744</v>
      </c>
      <c r="J897">
        <v>16.6830460661816</v>
      </c>
      <c r="K897">
        <v>2.83291140536497</v>
      </c>
    </row>
    <row r="898" spans="1:11">
      <c r="A898">
        <v>896</v>
      </c>
      <c r="B898">
        <v>94.0537368825095</v>
      </c>
      <c r="C898">
        <v>2963.77724531167</v>
      </c>
      <c r="D898">
        <v>0.607944627069027</v>
      </c>
      <c r="E898">
        <v>361.244611608645</v>
      </c>
      <c r="F898">
        <v>16.7413481422417</v>
      </c>
      <c r="G898">
        <v>760.133045088813</v>
      </c>
      <c r="H898">
        <v>0.204602551783925</v>
      </c>
      <c r="I898">
        <v>0.149240195643793</v>
      </c>
      <c r="J898">
        <v>16.683114900718</v>
      </c>
      <c r="K898">
        <v>2.83291140536497</v>
      </c>
    </row>
    <row r="899" spans="1:11">
      <c r="A899">
        <v>897</v>
      </c>
      <c r="B899">
        <v>94.0532627923272</v>
      </c>
      <c r="C899">
        <v>2963.824165777</v>
      </c>
      <c r="D899">
        <v>0.607944501784526</v>
      </c>
      <c r="E899">
        <v>361.249910925482</v>
      </c>
      <c r="F899">
        <v>16.7410831090275</v>
      </c>
      <c r="G899">
        <v>760.116926448425</v>
      </c>
      <c r="H899">
        <v>0.204602599612789</v>
      </c>
      <c r="I899">
        <v>0.149240357426394</v>
      </c>
      <c r="J899">
        <v>16.6831261855448</v>
      </c>
      <c r="K899">
        <v>2.83291140536497</v>
      </c>
    </row>
    <row r="900" spans="1:11">
      <c r="A900">
        <v>898</v>
      </c>
      <c r="B900">
        <v>94.0525056397871</v>
      </c>
      <c r="C900">
        <v>2963.84346460197</v>
      </c>
      <c r="D900">
        <v>0.60794441990095</v>
      </c>
      <c r="E900">
        <v>361.252256414694</v>
      </c>
      <c r="F900">
        <v>16.7409741008303</v>
      </c>
      <c r="G900">
        <v>760.109497247791</v>
      </c>
      <c r="H900">
        <v>0.204602505448843</v>
      </c>
      <c r="I900">
        <v>0.149240429526723</v>
      </c>
      <c r="J900">
        <v>16.6831202906126</v>
      </c>
      <c r="K900">
        <v>2.83291140536497</v>
      </c>
    </row>
    <row r="901" spans="1:11">
      <c r="A901">
        <v>899</v>
      </c>
      <c r="B901">
        <v>94.0532546474223</v>
      </c>
      <c r="C901">
        <v>2963.81938286027</v>
      </c>
      <c r="D901">
        <v>0.607944513206364</v>
      </c>
      <c r="E901">
        <v>361.24938882511</v>
      </c>
      <c r="F901">
        <v>16.7411101252509</v>
      </c>
      <c r="G901">
        <v>760.118712541096</v>
      </c>
      <c r="H901">
        <v>0.204602582286223</v>
      </c>
      <c r="I901">
        <v>0.1492403416433</v>
      </c>
      <c r="J901">
        <v>16.6831239334352</v>
      </c>
      <c r="K901">
        <v>2.83291140536497</v>
      </c>
    </row>
    <row r="902" spans="1:11">
      <c r="A902">
        <v>900</v>
      </c>
      <c r="B902">
        <v>94.0547931979844</v>
      </c>
      <c r="C902">
        <v>2963.84886968882</v>
      </c>
      <c r="D902">
        <v>0.607944545520541</v>
      </c>
      <c r="E902">
        <v>361.252181475897</v>
      </c>
      <c r="F902">
        <v>16.7409435707922</v>
      </c>
      <c r="G902">
        <v>760.111900528455</v>
      </c>
      <c r="H902">
        <v>0.204602981334948</v>
      </c>
      <c r="I902">
        <v>0.149240425607368</v>
      </c>
      <c r="J902">
        <v>16.6831653730597</v>
      </c>
      <c r="K902">
        <v>2.83291140536497</v>
      </c>
    </row>
    <row r="903" spans="1:11">
      <c r="A903">
        <v>901</v>
      </c>
      <c r="B903">
        <v>94.0539866500026</v>
      </c>
      <c r="C903">
        <v>2963.87067524476</v>
      </c>
      <c r="D903">
        <v>0.607944435530705</v>
      </c>
      <c r="E903">
        <v>361.254812888984</v>
      </c>
      <c r="F903">
        <v>16.7408204056405</v>
      </c>
      <c r="G903">
        <v>760.102795653632</v>
      </c>
      <c r="H903">
        <v>0.204602887898842</v>
      </c>
      <c r="I903">
        <v>0.149240506106784</v>
      </c>
      <c r="J903">
        <v>16.6831597092638</v>
      </c>
      <c r="K903">
        <v>2.83291140536497</v>
      </c>
    </row>
    <row r="904" spans="1:11">
      <c r="A904">
        <v>902</v>
      </c>
      <c r="B904">
        <v>94.057311968138</v>
      </c>
      <c r="C904">
        <v>2963.80715069745</v>
      </c>
      <c r="D904">
        <v>0.607944818918169</v>
      </c>
      <c r="E904">
        <v>361.246863544977</v>
      </c>
      <c r="F904">
        <v>16.7411792188101</v>
      </c>
      <c r="G904">
        <v>760.131424121773</v>
      </c>
      <c r="H904">
        <v>0.204603354569737</v>
      </c>
      <c r="I904">
        <v>0.149240262415109</v>
      </c>
      <c r="J904">
        <v>16.6831943999671</v>
      </c>
      <c r="K904">
        <v>2.83291140536497</v>
      </c>
    </row>
    <row r="905" spans="1:11">
      <c r="A905">
        <v>903</v>
      </c>
      <c r="B905">
        <v>94.0561001413275</v>
      </c>
      <c r="C905">
        <v>2963.80354102199</v>
      </c>
      <c r="D905">
        <v>0.607944747864785</v>
      </c>
      <c r="E905">
        <v>361.246819782424</v>
      </c>
      <c r="F905">
        <v>16.7411996082262</v>
      </c>
      <c r="G905">
        <v>760.130148604228</v>
      </c>
      <c r="H905">
        <v>0.204603101171199</v>
      </c>
      <c r="I905">
        <v>0.149240261837846</v>
      </c>
      <c r="J905">
        <v>16.6831702138101</v>
      </c>
      <c r="K905">
        <v>2.83291140536497</v>
      </c>
    </row>
    <row r="906" spans="1:11">
      <c r="A906">
        <v>904</v>
      </c>
      <c r="B906">
        <v>94.0585875719933</v>
      </c>
      <c r="C906">
        <v>2963.88248409239</v>
      </c>
      <c r="D906">
        <v>0.607944753760851</v>
      </c>
      <c r="E906">
        <v>361.254778812647</v>
      </c>
      <c r="F906">
        <v>16.7407537060333</v>
      </c>
      <c r="G906">
        <v>760.109792400744</v>
      </c>
      <c r="H906">
        <v>0.204603838300688</v>
      </c>
      <c r="I906">
        <v>0.149240502884627</v>
      </c>
      <c r="J906">
        <v>16.6832505519506</v>
      </c>
      <c r="K906">
        <v>2.83291140536497</v>
      </c>
    </row>
    <row r="907" spans="1:11">
      <c r="A907">
        <v>905</v>
      </c>
      <c r="B907">
        <v>94.0599167747557</v>
      </c>
      <c r="C907">
        <v>2963.99136021437</v>
      </c>
      <c r="D907">
        <v>0.607944611975747</v>
      </c>
      <c r="E907">
        <v>361.266371097925</v>
      </c>
      <c r="F907">
        <v>16.7401387689026</v>
      </c>
      <c r="G907">
        <v>760.077787221749</v>
      </c>
      <c r="H907">
        <v>0.204604432584976</v>
      </c>
      <c r="I907">
        <v>0.149240855562697</v>
      </c>
      <c r="J907">
        <v>16.6833219656523</v>
      </c>
      <c r="K907">
        <v>2.83291140536497</v>
      </c>
    </row>
    <row r="908" spans="1:11">
      <c r="A908">
        <v>906</v>
      </c>
      <c r="B908">
        <v>94.0624968968878</v>
      </c>
      <c r="C908">
        <v>2963.97979988775</v>
      </c>
      <c r="D908">
        <v>0.607944812136874</v>
      </c>
      <c r="E908">
        <v>361.264350060132</v>
      </c>
      <c r="F908">
        <v>16.7402040599926</v>
      </c>
      <c r="G908">
        <v>760.08719776962</v>
      </c>
      <c r="H908">
        <v>0.204604911620488</v>
      </c>
      <c r="I908">
        <v>0.149240792583163</v>
      </c>
      <c r="J908">
        <v>16.6833651189953</v>
      </c>
      <c r="K908">
        <v>2.83291140536497</v>
      </c>
    </row>
    <row r="909" spans="1:11">
      <c r="A909">
        <v>907</v>
      </c>
      <c r="B909">
        <v>94.0661810003267</v>
      </c>
      <c r="C909">
        <v>2963.92998471691</v>
      </c>
      <c r="D909">
        <v>0.607945169679867</v>
      </c>
      <c r="E909">
        <v>361.257799443927</v>
      </c>
      <c r="F909">
        <v>16.740485414859</v>
      </c>
      <c r="G909">
        <v>760.111285865189</v>
      </c>
      <c r="H909">
        <v>0.204605495048124</v>
      </c>
      <c r="I909">
        <v>0.149240590915608</v>
      </c>
      <c r="J909">
        <v>16.6834124932415</v>
      </c>
      <c r="K909">
        <v>2.83291140536497</v>
      </c>
    </row>
    <row r="910" spans="1:11">
      <c r="A910">
        <v>908</v>
      </c>
      <c r="B910">
        <v>94.0664128053711</v>
      </c>
      <c r="C910">
        <v>2963.95768966157</v>
      </c>
      <c r="D910">
        <v>0.607945121664705</v>
      </c>
      <c r="E910">
        <v>361.260777658487</v>
      </c>
      <c r="F910">
        <v>16.7403289368419</v>
      </c>
      <c r="G910">
        <v>760.10251066634</v>
      </c>
      <c r="H910">
        <v>0.20460562683383</v>
      </c>
      <c r="I910">
        <v>0.149240681395175</v>
      </c>
      <c r="J910">
        <v>16.6834287434717</v>
      </c>
      <c r="K910">
        <v>2.83291140536497</v>
      </c>
    </row>
    <row r="911" spans="1:11">
      <c r="A911">
        <v>909</v>
      </c>
      <c r="B911">
        <v>94.0659644254183</v>
      </c>
      <c r="C911">
        <v>2964.00604410873</v>
      </c>
      <c r="D911">
        <v>0.607945014359744</v>
      </c>
      <c r="E911">
        <v>361.266232425277</v>
      </c>
      <c r="F911">
        <v>16.740055837078</v>
      </c>
      <c r="G911">
        <v>760.086887363257</v>
      </c>
      <c r="H911">
        <v>0.204605680462949</v>
      </c>
      <c r="I911">
        <v>0.149240848312865</v>
      </c>
      <c r="J911">
        <v>16.6834410137595</v>
      </c>
      <c r="K911">
        <v>2.83291140536497</v>
      </c>
    </row>
    <row r="912" spans="1:11">
      <c r="A912">
        <v>910</v>
      </c>
      <c r="B912">
        <v>94.0680902560272</v>
      </c>
      <c r="C912">
        <v>2963.93893740971</v>
      </c>
      <c r="D912">
        <v>0.607945277811789</v>
      </c>
      <c r="E912">
        <v>361.258227871797</v>
      </c>
      <c r="F912">
        <v>16.7404348495719</v>
      </c>
      <c r="G912">
        <v>760.112298082907</v>
      </c>
      <c r="H912">
        <v>0.204605904003781</v>
      </c>
      <c r="I912">
        <v>0.149240602804152</v>
      </c>
      <c r="J912">
        <v>16.6834519898859</v>
      </c>
      <c r="K912">
        <v>2.83291140536497</v>
      </c>
    </row>
    <row r="913" spans="1:11">
      <c r="A913">
        <v>911</v>
      </c>
      <c r="B913">
        <v>94.0697319327186</v>
      </c>
      <c r="C913">
        <v>2963.9257566937</v>
      </c>
      <c r="D913">
        <v>0.607945419499463</v>
      </c>
      <c r="E913">
        <v>361.256298974152</v>
      </c>
      <c r="F913">
        <v>16.7405092950661</v>
      </c>
      <c r="G913">
        <v>760.119861053211</v>
      </c>
      <c r="H913">
        <v>0.204606192646097</v>
      </c>
      <c r="I913">
        <v>0.149240542985255</v>
      </c>
      <c r="J913">
        <v>16.6834770222759</v>
      </c>
      <c r="K913">
        <v>2.83291140536497</v>
      </c>
    </row>
    <row r="914" spans="1:11">
      <c r="A914">
        <v>912</v>
      </c>
      <c r="B914">
        <v>94.0681443265288</v>
      </c>
      <c r="C914">
        <v>2963.91629906673</v>
      </c>
      <c r="D914">
        <v>0.607945327219507</v>
      </c>
      <c r="E914">
        <v>361.255720442912</v>
      </c>
      <c r="F914">
        <v>16.7405627127326</v>
      </c>
      <c r="G914">
        <v>760.119496768742</v>
      </c>
      <c r="H914">
        <v>0.204605847062315</v>
      </c>
      <c r="I914">
        <v>0.149240526250924</v>
      </c>
      <c r="J914">
        <v>16.6834433345143</v>
      </c>
      <c r="K914">
        <v>2.83291140536497</v>
      </c>
    </row>
    <row r="915" spans="1:11">
      <c r="A915">
        <v>913</v>
      </c>
      <c r="B915">
        <v>94.0703080181045</v>
      </c>
      <c r="C915">
        <v>2963.93139016006</v>
      </c>
      <c r="D915">
        <v>0.607945436367272</v>
      </c>
      <c r="E915">
        <v>361.256750259477</v>
      </c>
      <c r="F915">
        <v>16.7404774768209</v>
      </c>
      <c r="G915">
        <v>760.11906821759</v>
      </c>
      <c r="H915">
        <v>0.204606325324331</v>
      </c>
      <c r="I915">
        <v>0.149240556326036</v>
      </c>
      <c r="J915">
        <v>16.6834901963768</v>
      </c>
      <c r="K915">
        <v>2.83291140536497</v>
      </c>
    </row>
    <row r="916" spans="1:11">
      <c r="A916">
        <v>914</v>
      </c>
      <c r="B916">
        <v>94.0686413877404</v>
      </c>
      <c r="C916">
        <v>2963.90028007805</v>
      </c>
      <c r="D916">
        <v>0.607945395205265</v>
      </c>
      <c r="E916">
        <v>361.253814060651</v>
      </c>
      <c r="F916">
        <v>16.740653190434</v>
      </c>
      <c r="G916">
        <v>760.125776715649</v>
      </c>
      <c r="H916">
        <v>0.204605897387272</v>
      </c>
      <c r="I916">
        <v>0.149240467892316</v>
      </c>
      <c r="J916">
        <v>16.6834457252957</v>
      </c>
      <c r="K916">
        <v>2.83291140536497</v>
      </c>
    </row>
    <row r="917" spans="1:11">
      <c r="A917">
        <v>915</v>
      </c>
      <c r="B917">
        <v>94.0703542908187</v>
      </c>
      <c r="C917">
        <v>2963.94308345209</v>
      </c>
      <c r="D917">
        <v>0.607945411052901</v>
      </c>
      <c r="E917">
        <v>361.258027243646</v>
      </c>
      <c r="F917">
        <v>16.7404114326066</v>
      </c>
      <c r="G917">
        <v>760.115973978069</v>
      </c>
      <c r="H917">
        <v>0.204606367134082</v>
      </c>
      <c r="I917">
        <v>0.149240595505676</v>
      </c>
      <c r="J917">
        <v>16.6834959400973</v>
      </c>
      <c r="K917">
        <v>2.83291140536497</v>
      </c>
    </row>
    <row r="918" spans="1:11">
      <c r="A918">
        <v>916</v>
      </c>
      <c r="B918">
        <v>94.0697088880349</v>
      </c>
      <c r="C918">
        <v>2963.96521447439</v>
      </c>
      <c r="D918">
        <v>0.607945324125639</v>
      </c>
      <c r="E918">
        <v>361.260645140209</v>
      </c>
      <c r="F918">
        <v>16.7402864370713</v>
      </c>
      <c r="G918">
        <v>760.10684771822</v>
      </c>
      <c r="H918">
        <v>0.20460630856872</v>
      </c>
      <c r="I918">
        <v>0.149240675355995</v>
      </c>
      <c r="J918">
        <v>16.6834935215777</v>
      </c>
      <c r="K918">
        <v>2.83291140536497</v>
      </c>
    </row>
    <row r="919" spans="1:11">
      <c r="A919">
        <v>917</v>
      </c>
      <c r="B919">
        <v>94.0681393686156</v>
      </c>
      <c r="C919">
        <v>2963.88420809834</v>
      </c>
      <c r="D919">
        <v>0.607945385428386</v>
      </c>
      <c r="E919">
        <v>361.252187943516</v>
      </c>
      <c r="F919">
        <v>16.7407439684197</v>
      </c>
      <c r="G919">
        <v>760.129219206397</v>
      </c>
      <c r="H919">
        <v>0.204605751355655</v>
      </c>
      <c r="I919">
        <v>0.149240418305288</v>
      </c>
      <c r="J919">
        <v>16.6834295865237</v>
      </c>
      <c r="K919">
        <v>2.83291140536497</v>
      </c>
    </row>
    <row r="920" spans="1:11">
      <c r="A920">
        <v>918</v>
      </c>
      <c r="B920">
        <v>94.0706931737862</v>
      </c>
      <c r="C920">
        <v>2963.97883875581</v>
      </c>
      <c r="D920">
        <v>0.607945357215674</v>
      </c>
      <c r="E920">
        <v>361.261857068304</v>
      </c>
      <c r="F920">
        <v>16.7402094883528</v>
      </c>
      <c r="G920">
        <v>760.104444993783</v>
      </c>
      <c r="H920">
        <v>0.204606546711449</v>
      </c>
      <c r="I920">
        <v>0.149240711685282</v>
      </c>
      <c r="J920">
        <v>16.6835177339015</v>
      </c>
      <c r="K920">
        <v>2.83291140536497</v>
      </c>
    </row>
    <row r="921" spans="1:11">
      <c r="A921">
        <v>919</v>
      </c>
      <c r="B921">
        <v>94.0739652026493</v>
      </c>
      <c r="C921">
        <v>2963.90412566073</v>
      </c>
      <c r="D921">
        <v>0.607945723280269</v>
      </c>
      <c r="E921">
        <v>361.25268775484</v>
      </c>
      <c r="F921">
        <v>16.7406314699049</v>
      </c>
      <c r="G921">
        <v>760.135589665512</v>
      </c>
      <c r="H921">
        <v>0.204606972104068</v>
      </c>
      <c r="I921">
        <v>0.149240430420527</v>
      </c>
      <c r="J921">
        <v>16.6835467004863</v>
      </c>
      <c r="K921">
        <v>2.83291140536497</v>
      </c>
    </row>
    <row r="922" spans="1:11">
      <c r="A922">
        <v>920</v>
      </c>
      <c r="B922">
        <v>94.073540171901</v>
      </c>
      <c r="C922">
        <v>2963.91917820625</v>
      </c>
      <c r="D922">
        <v>0.607945668355295</v>
      </c>
      <c r="E922">
        <v>361.254468295089</v>
      </c>
      <c r="F922">
        <v>16.7405464510153</v>
      </c>
      <c r="G922">
        <v>760.130029222605</v>
      </c>
      <c r="H922">
        <v>0.204606932212503</v>
      </c>
      <c r="I922">
        <v>0.149240485018005</v>
      </c>
      <c r="J922">
        <v>16.6835452054067</v>
      </c>
      <c r="K922">
        <v>2.83291140536497</v>
      </c>
    </row>
    <row r="923" spans="1:11">
      <c r="A923">
        <v>921</v>
      </c>
      <c r="B923">
        <v>94.0768731348221</v>
      </c>
      <c r="C923">
        <v>2963.85198349896</v>
      </c>
      <c r="D923">
        <v>0.607946027362796</v>
      </c>
      <c r="E923">
        <v>361.246108406774</v>
      </c>
      <c r="F923">
        <v>16.7409259828289</v>
      </c>
      <c r="G923">
        <v>760.158929045581</v>
      </c>
      <c r="H923">
        <v>0.204607392508837</v>
      </c>
      <c r="I923">
        <v>0.14924022840391</v>
      </c>
      <c r="J923">
        <v>16.6835785458027</v>
      </c>
      <c r="K923">
        <v>2.83291140536497</v>
      </c>
    </row>
    <row r="924" spans="1:11">
      <c r="A924">
        <v>922</v>
      </c>
      <c r="B924">
        <v>94.074295920732</v>
      </c>
      <c r="C924">
        <v>2963.93540937909</v>
      </c>
      <c r="D924">
        <v>0.607945679837302</v>
      </c>
      <c r="E924">
        <v>361.256031641385</v>
      </c>
      <c r="F924">
        <v>16.7404547760409</v>
      </c>
      <c r="G924">
        <v>760.12602510125</v>
      </c>
      <c r="H924">
        <v>0.204607133948691</v>
      </c>
      <c r="I924">
        <v>0.149240532055649</v>
      </c>
      <c r="J924">
        <v>16.6835663256725</v>
      </c>
      <c r="K924">
        <v>2.83291140536497</v>
      </c>
    </row>
    <row r="925" spans="1:11">
      <c r="A925">
        <v>923</v>
      </c>
      <c r="B925">
        <v>94.0759974330169</v>
      </c>
      <c r="C925">
        <v>2963.93941232776</v>
      </c>
      <c r="D925">
        <v>0.607945793058534</v>
      </c>
      <c r="E925">
        <v>361.255978256686</v>
      </c>
      <c r="F925">
        <v>16.740432167218</v>
      </c>
      <c r="G925">
        <v>760.128577975382</v>
      </c>
      <c r="H925">
        <v>0.204607484816975</v>
      </c>
      <c r="I925">
        <v>0.149240529555307</v>
      </c>
      <c r="J925">
        <v>16.68359978044</v>
      </c>
      <c r="K925">
        <v>2.83291140536497</v>
      </c>
    </row>
    <row r="926" spans="1:11">
      <c r="A926">
        <v>924</v>
      </c>
      <c r="B926">
        <v>94.0736146395668</v>
      </c>
      <c r="C926">
        <v>2963.9376377177</v>
      </c>
      <c r="D926">
        <v>0.607945625394273</v>
      </c>
      <c r="E926">
        <v>361.256475376646</v>
      </c>
      <c r="F926">
        <v>16.7404421902829</v>
      </c>
      <c r="G926">
        <v>760.123892550422</v>
      </c>
      <c r="H926">
        <v>0.204607004439449</v>
      </c>
      <c r="I926">
        <v>0.149240545991862</v>
      </c>
      <c r="J926">
        <v>16.6835545496656</v>
      </c>
      <c r="K926">
        <v>2.83291140536497</v>
      </c>
    </row>
    <row r="927" spans="1:11">
      <c r="A927">
        <v>925</v>
      </c>
      <c r="B927">
        <v>94.0775310778716</v>
      </c>
      <c r="C927">
        <v>2964.00393169067</v>
      </c>
      <c r="D927">
        <v>0.607945758142436</v>
      </c>
      <c r="E927">
        <v>361.262632280199</v>
      </c>
      <c r="F927">
        <v>16.7400677675603</v>
      </c>
      <c r="G927">
        <v>760.111420215588</v>
      </c>
      <c r="H927">
        <v>0.204607984795671</v>
      </c>
      <c r="I927">
        <v>0.149240731665368</v>
      </c>
      <c r="J927">
        <v>16.6836559618103</v>
      </c>
      <c r="K927">
        <v>2.83291140536497</v>
      </c>
    </row>
    <row r="928" spans="1:11">
      <c r="A928">
        <v>926</v>
      </c>
      <c r="B928">
        <v>94.0747901939933</v>
      </c>
      <c r="C928">
        <v>2963.897752571</v>
      </c>
      <c r="D928">
        <v>0.60794580553717</v>
      </c>
      <c r="E928">
        <v>361.251749878727</v>
      </c>
      <c r="F928">
        <v>16.7406674662702</v>
      </c>
      <c r="G928">
        <v>760.139958645496</v>
      </c>
      <c r="H928">
        <v>0.204607115162812</v>
      </c>
      <c r="I928">
        <v>0.149240401618449</v>
      </c>
      <c r="J928">
        <v>16.6835592989756</v>
      </c>
      <c r="K928">
        <v>2.83291140536497</v>
      </c>
    </row>
    <row r="929" spans="1:11">
      <c r="A929">
        <v>927</v>
      </c>
      <c r="B929">
        <v>94.0748962011507</v>
      </c>
      <c r="C929">
        <v>2963.86894419025</v>
      </c>
      <c r="D929">
        <v>0.607945855989339</v>
      </c>
      <c r="E929">
        <v>361.24854928126</v>
      </c>
      <c r="F929">
        <v>16.7408301831553</v>
      </c>
      <c r="G929">
        <v>760.149246357212</v>
      </c>
      <c r="H929">
        <v>0.204607049394285</v>
      </c>
      <c r="I929">
        <v>0.149240303925926</v>
      </c>
      <c r="J929">
        <v>16.6835489056919</v>
      </c>
      <c r="K929">
        <v>2.83291140536497</v>
      </c>
    </row>
    <row r="930" spans="1:11">
      <c r="A930">
        <v>928</v>
      </c>
      <c r="B930">
        <v>94.0738079045171</v>
      </c>
      <c r="C930">
        <v>2963.86278773527</v>
      </c>
      <c r="D930">
        <v>0.607945806997677</v>
      </c>
      <c r="E930">
        <v>361.248186085097</v>
      </c>
      <c r="F930">
        <v>16.7408649567514</v>
      </c>
      <c r="G930">
        <v>760.148631654528</v>
      </c>
      <c r="H930">
        <v>0.204606815287319</v>
      </c>
      <c r="I930">
        <v>0.14924029332343</v>
      </c>
      <c r="J930">
        <v>16.6835260685265</v>
      </c>
      <c r="K930">
        <v>2.83291140536497</v>
      </c>
    </row>
    <row r="931" spans="1:11">
      <c r="A931">
        <v>929</v>
      </c>
      <c r="B931">
        <v>94.0723931901977</v>
      </c>
      <c r="C931">
        <v>2963.92185788952</v>
      </c>
      <c r="D931">
        <v>0.607945580362167</v>
      </c>
      <c r="E931">
        <v>361.255097496701</v>
      </c>
      <c r="F931">
        <v>16.7405313158787</v>
      </c>
      <c r="G931">
        <v>760.126805306222</v>
      </c>
      <c r="H931">
        <v>0.20460671088154</v>
      </c>
      <c r="I931">
        <v>0.149240504896412</v>
      </c>
      <c r="J931">
        <v>16.6835249126711</v>
      </c>
      <c r="K931">
        <v>2.83291140536497</v>
      </c>
    </row>
    <row r="932" spans="1:11">
      <c r="A932">
        <v>930</v>
      </c>
      <c r="B932">
        <v>94.0714720346865</v>
      </c>
      <c r="C932">
        <v>2963.93581790628</v>
      </c>
      <c r="D932">
        <v>0.607945491464523</v>
      </c>
      <c r="E932">
        <v>361.256899237287</v>
      </c>
      <c r="F932">
        <v>16.7404524686592</v>
      </c>
      <c r="G932">
        <v>760.120088909534</v>
      </c>
      <c r="H932">
        <v>0.204606570731315</v>
      </c>
      <c r="I932">
        <v>0.149240560207138</v>
      </c>
      <c r="J932">
        <v>16.6835137811854</v>
      </c>
      <c r="K932">
        <v>2.83291140536497</v>
      </c>
    </row>
    <row r="933" spans="1:11">
      <c r="A933">
        <v>931</v>
      </c>
      <c r="B933">
        <v>94.074327335391</v>
      </c>
      <c r="C933">
        <v>2963.91754059144</v>
      </c>
      <c r="D933">
        <v>0.60794572783419</v>
      </c>
      <c r="E933">
        <v>361.254059694167</v>
      </c>
      <c r="F933">
        <v>16.7405557004517</v>
      </c>
      <c r="G933">
        <v>760.132330092891</v>
      </c>
      <c r="H933">
        <v>0.204607083974471</v>
      </c>
      <c r="I933">
        <v>0.14924047215838</v>
      </c>
      <c r="J933">
        <v>16.6835591840821</v>
      </c>
      <c r="K933">
        <v>2.83291140536497</v>
      </c>
    </row>
    <row r="934" spans="1:11">
      <c r="A934">
        <v>932</v>
      </c>
      <c r="B934">
        <v>94.0731422160637</v>
      </c>
      <c r="C934">
        <v>2963.97336633747</v>
      </c>
      <c r="D934">
        <v>0.60794553312021</v>
      </c>
      <c r="E934">
        <v>361.260545936982</v>
      </c>
      <c r="F934">
        <v>16.7402403959954</v>
      </c>
      <c r="G934">
        <v>760.111886484025</v>
      </c>
      <c r="H934">
        <v>0.204607016583879</v>
      </c>
      <c r="I934">
        <v>0.149240670554217</v>
      </c>
      <c r="J934">
        <v>16.6835609957226</v>
      </c>
      <c r="K934">
        <v>2.83291140536497</v>
      </c>
    </row>
    <row r="935" spans="1:11">
      <c r="A935">
        <v>933</v>
      </c>
      <c r="B935">
        <v>94.0734505754859</v>
      </c>
      <c r="C935">
        <v>2963.96556933593</v>
      </c>
      <c r="D935">
        <v>0.607945571990012</v>
      </c>
      <c r="E935">
        <v>361.259598557249</v>
      </c>
      <c r="F935">
        <v>16.7402844328362</v>
      </c>
      <c r="G935">
        <v>760.115072386778</v>
      </c>
      <c r="H935">
        <v>0.204607054444223</v>
      </c>
      <c r="I935">
        <v>0.14924064150961</v>
      </c>
      <c r="J935">
        <v>16.6835634102879</v>
      </c>
      <c r="K935">
        <v>2.83291140536497</v>
      </c>
    </row>
    <row r="936" spans="1:11">
      <c r="A936">
        <v>934</v>
      </c>
      <c r="B936">
        <v>94.0746347023051</v>
      </c>
      <c r="C936">
        <v>2964.00069738486</v>
      </c>
      <c r="D936">
        <v>0.607945572113898</v>
      </c>
      <c r="E936">
        <v>361.26311623641</v>
      </c>
      <c r="F936">
        <v>16.7400860342558</v>
      </c>
      <c r="G936">
        <v>760.105914291855</v>
      </c>
      <c r="H936">
        <v>0.204607398885141</v>
      </c>
      <c r="I936">
        <v>0.149240747879226</v>
      </c>
      <c r="J936">
        <v>16.6836006145641</v>
      </c>
      <c r="K936">
        <v>2.83291140536497</v>
      </c>
    </row>
    <row r="937" spans="1:11">
      <c r="A937">
        <v>935</v>
      </c>
      <c r="B937">
        <v>94.073964623432</v>
      </c>
      <c r="C937">
        <v>2964.00593474328</v>
      </c>
      <c r="D937">
        <v>0.60794551719932</v>
      </c>
      <c r="E937">
        <v>361.26388814774</v>
      </c>
      <c r="F937">
        <v>16.7400564547501</v>
      </c>
      <c r="G937">
        <v>760.102936256641</v>
      </c>
      <c r="H937">
        <v>0.204607280437774</v>
      </c>
      <c r="I937">
        <v>0.149240771852677</v>
      </c>
      <c r="J937">
        <v>16.6835903303345</v>
      </c>
      <c r="K937">
        <v>2.83291140536497</v>
      </c>
    </row>
    <row r="938" spans="1:11">
      <c r="A938">
        <v>936</v>
      </c>
      <c r="B938">
        <v>94.0736948008372</v>
      </c>
      <c r="C938">
        <v>2963.98566231415</v>
      </c>
      <c r="D938">
        <v>0.607945539298815</v>
      </c>
      <c r="E938">
        <v>361.261735440295</v>
      </c>
      <c r="F938">
        <v>16.7401709497736</v>
      </c>
      <c r="G938">
        <v>760.108713785701</v>
      </c>
      <c r="H938">
        <v>0.204607165864593</v>
      </c>
      <c r="I938">
        <v>0.149240706311456</v>
      </c>
      <c r="J938">
        <v>16.6835766371756</v>
      </c>
      <c r="K938">
        <v>2.83291140536497</v>
      </c>
    </row>
    <row r="939" spans="1:11">
      <c r="A939">
        <v>937</v>
      </c>
      <c r="B939">
        <v>94.0747809829759</v>
      </c>
      <c r="C939">
        <v>2963.99438681173</v>
      </c>
      <c r="D939">
        <v>0.607945593401024</v>
      </c>
      <c r="E939">
        <v>361.2623787279</v>
      </c>
      <c r="F939">
        <v>16.7401216751928</v>
      </c>
      <c r="G939">
        <v>760.10813436272</v>
      </c>
      <c r="H939">
        <v>0.204607409469314</v>
      </c>
      <c r="I939">
        <v>0.149240725259577</v>
      </c>
      <c r="J939">
        <v>16.6836006594249</v>
      </c>
      <c r="K939">
        <v>2.83291140536497</v>
      </c>
    </row>
    <row r="940" spans="1:11">
      <c r="A940">
        <v>938</v>
      </c>
      <c r="B940">
        <v>94.0742827262235</v>
      </c>
      <c r="C940">
        <v>2963.9835507803</v>
      </c>
      <c r="D940">
        <v>0.607945583322492</v>
      </c>
      <c r="E940">
        <v>361.261331412592</v>
      </c>
      <c r="F940">
        <v>16.740182875426</v>
      </c>
      <c r="G940">
        <v>760.110541009964</v>
      </c>
      <c r="H940">
        <v>0.20460727730876</v>
      </c>
      <c r="I940">
        <v>0.149240693610554</v>
      </c>
      <c r="J940">
        <v>16.6835867288277</v>
      </c>
      <c r="K940">
        <v>2.83291140536497</v>
      </c>
    </row>
    <row r="941" spans="1:11">
      <c r="A941">
        <v>939</v>
      </c>
      <c r="B941">
        <v>94.0745448210113</v>
      </c>
      <c r="C941">
        <v>2964.00512399123</v>
      </c>
      <c r="D941">
        <v>0.607945557235991</v>
      </c>
      <c r="E941">
        <v>361.263628315788</v>
      </c>
      <c r="F941">
        <v>16.7400610337014</v>
      </c>
      <c r="G941">
        <v>760.104150885195</v>
      </c>
      <c r="H941">
        <v>0.204607395096727</v>
      </c>
      <c r="I941">
        <v>0.149240763466101</v>
      </c>
      <c r="J941">
        <v>16.6836008661725</v>
      </c>
      <c r="K941">
        <v>2.83291140536497</v>
      </c>
    </row>
    <row r="942" spans="1:11">
      <c r="A942">
        <v>940</v>
      </c>
      <c r="B942">
        <v>94.0743112081994</v>
      </c>
      <c r="C942">
        <v>2963.95434888809</v>
      </c>
      <c r="D942">
        <v>0.607945653192225</v>
      </c>
      <c r="E942">
        <v>361.258113473041</v>
      </c>
      <c r="F942">
        <v>16.7403478054345</v>
      </c>
      <c r="G942">
        <v>760.12045303757</v>
      </c>
      <c r="H942">
        <v>0.204607192463318</v>
      </c>
      <c r="I942">
        <v>0.149240595723621</v>
      </c>
      <c r="J942">
        <v>16.6835746657262</v>
      </c>
      <c r="K942">
        <v>2.83291140536497</v>
      </c>
    </row>
    <row r="943" spans="1:11">
      <c r="A943">
        <v>941</v>
      </c>
      <c r="B943">
        <v>94.0748208067401</v>
      </c>
      <c r="C943">
        <v>2963.98581280896</v>
      </c>
      <c r="D943">
        <v>0.607945615626273</v>
      </c>
      <c r="E943">
        <v>361.261425063758</v>
      </c>
      <c r="F943">
        <v>16.7401700998003</v>
      </c>
      <c r="G943">
        <v>760.111154406089</v>
      </c>
      <c r="H943">
        <v>0.20460739061765</v>
      </c>
      <c r="I943">
        <v>0.149240696252908</v>
      </c>
      <c r="J943">
        <v>16.6835976961936</v>
      </c>
      <c r="K943">
        <v>2.83291140536497</v>
      </c>
    </row>
    <row r="944" spans="1:11">
      <c r="A944">
        <v>942</v>
      </c>
      <c r="B944">
        <v>94.0734195917726</v>
      </c>
      <c r="C944">
        <v>2964.04051438721</v>
      </c>
      <c r="D944">
        <v>0.607945412169707</v>
      </c>
      <c r="E944">
        <v>361.267849525466</v>
      </c>
      <c r="F944">
        <v>16.7398611587719</v>
      </c>
      <c r="G944">
        <v>760.090502864222</v>
      </c>
      <c r="H944">
        <v>0.204607277370998</v>
      </c>
      <c r="I944">
        <v>0.149240892829278</v>
      </c>
      <c r="J944">
        <v>16.683595028306</v>
      </c>
      <c r="K944">
        <v>2.83291140536497</v>
      </c>
    </row>
    <row r="945" spans="1:11">
      <c r="A945">
        <v>943</v>
      </c>
      <c r="B945">
        <v>94.0725163732799</v>
      </c>
      <c r="C945">
        <v>2964.02289835372</v>
      </c>
      <c r="D945">
        <v>0.607945388478827</v>
      </c>
      <c r="E945">
        <v>361.266174381313</v>
      </c>
      <c r="F945">
        <v>16.7399606485414</v>
      </c>
      <c r="G945">
        <v>760.094256770845</v>
      </c>
      <c r="H945">
        <v>0.204607043668094</v>
      </c>
      <c r="I945">
        <v>0.149240842289509</v>
      </c>
      <c r="J945">
        <v>16.6835706228427</v>
      </c>
      <c r="K945">
        <v>2.83291140536497</v>
      </c>
    </row>
    <row r="946" spans="1:11">
      <c r="A946">
        <v>944</v>
      </c>
      <c r="B946">
        <v>94.0746929765115</v>
      </c>
      <c r="C946">
        <v>2964.09450257171</v>
      </c>
      <c r="D946">
        <v>0.607945381883537</v>
      </c>
      <c r="E946">
        <v>361.273418733533</v>
      </c>
      <c r="F946">
        <v>16.7395562579964</v>
      </c>
      <c r="G946">
        <v>760.075887228021</v>
      </c>
      <c r="H946">
        <v>0.204607694886304</v>
      </c>
      <c r="I946">
        <v>0.149241061879179</v>
      </c>
      <c r="J946">
        <v>16.6836419066343</v>
      </c>
      <c r="K946">
        <v>2.83291140536497</v>
      </c>
    </row>
    <row r="947" spans="1:11">
      <c r="A947">
        <v>945</v>
      </c>
      <c r="B947">
        <v>94.0739065725736</v>
      </c>
      <c r="C947">
        <v>2964.10974216094</v>
      </c>
      <c r="D947">
        <v>0.607945298355734</v>
      </c>
      <c r="E947">
        <v>361.275323668834</v>
      </c>
      <c r="F947">
        <v>16.7394701937196</v>
      </c>
      <c r="G947">
        <v>760.069275077291</v>
      </c>
      <c r="H947">
        <v>0.204607584358584</v>
      </c>
      <c r="I947">
        <v>0.149241120371385</v>
      </c>
      <c r="J947">
        <v>16.6836337735262</v>
      </c>
      <c r="K947">
        <v>2.83291140536497</v>
      </c>
    </row>
    <row r="948" spans="1:11">
      <c r="A948">
        <v>946</v>
      </c>
      <c r="B948">
        <v>94.0762598677385</v>
      </c>
      <c r="C948">
        <v>2964.08154177724</v>
      </c>
      <c r="D948">
        <v>0.607945509352052</v>
      </c>
      <c r="E948">
        <v>361.271538201726</v>
      </c>
      <c r="F948">
        <v>16.739629453671</v>
      </c>
      <c r="G948">
        <v>760.08350744339</v>
      </c>
      <c r="H948">
        <v>0.204607967563249</v>
      </c>
      <c r="I948">
        <v>0.149241003730335</v>
      </c>
      <c r="J948">
        <v>16.6836655459456</v>
      </c>
      <c r="K948">
        <v>2.83291140536497</v>
      </c>
    </row>
    <row r="949" spans="1:11">
      <c r="A949">
        <v>947</v>
      </c>
      <c r="B949">
        <v>94.0755927267288</v>
      </c>
      <c r="C949">
        <v>2964.07651149312</v>
      </c>
      <c r="D949">
        <v>0.60794547469747</v>
      </c>
      <c r="E949">
        <v>361.27117926895</v>
      </c>
      <c r="F949">
        <v>16.739657862213</v>
      </c>
      <c r="G949">
        <v>760.083761441729</v>
      </c>
      <c r="H949">
        <v>0.204607818897047</v>
      </c>
      <c r="I949">
        <v>0.149240993197811</v>
      </c>
      <c r="J949">
        <v>16.6836509271908</v>
      </c>
      <c r="K949">
        <v>2.83291140536497</v>
      </c>
    </row>
    <row r="950" spans="1:11">
      <c r="A950">
        <v>948</v>
      </c>
      <c r="B950">
        <v>94.0755793948516</v>
      </c>
      <c r="C950">
        <v>2964.11623124913</v>
      </c>
      <c r="D950">
        <v>0.607945387015459</v>
      </c>
      <c r="E950">
        <v>361.275551280512</v>
      </c>
      <c r="F950">
        <v>16.7394335474176</v>
      </c>
      <c r="G950">
        <v>760.070727107601</v>
      </c>
      <c r="H950">
        <v>0.204607937644851</v>
      </c>
      <c r="I950">
        <v>0.149241126359494</v>
      </c>
      <c r="J950">
        <v>16.6836677460868</v>
      </c>
      <c r="K950">
        <v>2.83291140536497</v>
      </c>
    </row>
    <row r="951" spans="1:11">
      <c r="A951">
        <v>949</v>
      </c>
      <c r="B951">
        <v>94.0762378589679</v>
      </c>
      <c r="C951">
        <v>2964.06920989564</v>
      </c>
      <c r="D951">
        <v>0.607945538048929</v>
      </c>
      <c r="E951">
        <v>361.270189583989</v>
      </c>
      <c r="F951">
        <v>16.7396990981745</v>
      </c>
      <c r="G951">
        <v>760.087692066578</v>
      </c>
      <c r="H951">
        <v>0.204607924651883</v>
      </c>
      <c r="I951">
        <v>0.14924096275928</v>
      </c>
      <c r="J951">
        <v>16.6836598113792</v>
      </c>
      <c r="K951">
        <v>2.83291140536497</v>
      </c>
    </row>
    <row r="952" spans="1:11">
      <c r="A952">
        <v>950</v>
      </c>
      <c r="B952">
        <v>94.0789147975597</v>
      </c>
      <c r="C952">
        <v>2964.09168458472</v>
      </c>
      <c r="D952">
        <v>0.607945669296977</v>
      </c>
      <c r="E952">
        <v>361.271882303076</v>
      </c>
      <c r="F952">
        <v>16.7395721724338</v>
      </c>
      <c r="G952">
        <v>760.085991810973</v>
      </c>
      <c r="H952">
        <v>0.204608527760967</v>
      </c>
      <c r="I952">
        <v>0.14924101274868</v>
      </c>
      <c r="J952">
        <v>16.683719422359</v>
      </c>
      <c r="K952">
        <v>2.83291140536497</v>
      </c>
    </row>
    <row r="953" spans="1:11">
      <c r="A953">
        <v>951</v>
      </c>
      <c r="B953">
        <v>94.0804203336269</v>
      </c>
      <c r="C953">
        <v>2964.06690963206</v>
      </c>
      <c r="D953">
        <v>0.607945825672926</v>
      </c>
      <c r="E953">
        <v>361.268720424249</v>
      </c>
      <c r="F953">
        <v>16.7397120890149</v>
      </c>
      <c r="G953">
        <v>760.097405722468</v>
      </c>
      <c r="H953">
        <v>0.204608752036436</v>
      </c>
      <c r="I953">
        <v>0.14924091562756</v>
      </c>
      <c r="J953">
        <v>16.6837368576216</v>
      </c>
      <c r="K953">
        <v>2.83291140536497</v>
      </c>
    </row>
    <row r="954" spans="1:11">
      <c r="A954">
        <v>952</v>
      </c>
      <c r="B954">
        <v>94.0800596837972</v>
      </c>
      <c r="C954">
        <v>2964.0868044989</v>
      </c>
      <c r="D954">
        <v>0.607945758381773</v>
      </c>
      <c r="E954">
        <v>361.271014305703</v>
      </c>
      <c r="F954">
        <v>16.7395997325406</v>
      </c>
      <c r="G954">
        <v>760.090282547983</v>
      </c>
      <c r="H954">
        <v>0.204608740122596</v>
      </c>
      <c r="I954">
        <v>0.149240985775284</v>
      </c>
      <c r="J954">
        <v>16.6837386380394</v>
      </c>
      <c r="K954">
        <v>2.83291140536497</v>
      </c>
    </row>
    <row r="955" spans="1:11">
      <c r="A955">
        <v>953</v>
      </c>
      <c r="B955">
        <v>94.0804871425239</v>
      </c>
      <c r="C955">
        <v>2964.03300028197</v>
      </c>
      <c r="D955">
        <v>0.607945900697387</v>
      </c>
      <c r="E955">
        <v>361.264970087168</v>
      </c>
      <c r="F955">
        <v>16.7399035959103</v>
      </c>
      <c r="G955">
        <v>760.108367316744</v>
      </c>
      <c r="H955">
        <v>0.204608662967997</v>
      </c>
      <c r="I955">
        <v>0.14924080123476</v>
      </c>
      <c r="J955">
        <v>16.6837235932782</v>
      </c>
      <c r="K955">
        <v>2.83291140536497</v>
      </c>
    </row>
    <row r="956" spans="1:11">
      <c r="A956">
        <v>954</v>
      </c>
      <c r="B956">
        <v>94.0804174040916</v>
      </c>
      <c r="C956">
        <v>2964.05660137647</v>
      </c>
      <c r="D956">
        <v>0.607945851243154</v>
      </c>
      <c r="E956">
        <v>361.267588190483</v>
      </c>
      <c r="F956">
        <v>16.7397703055923</v>
      </c>
      <c r="G956">
        <v>760.100879119517</v>
      </c>
      <c r="H956">
        <v>0.204608719550788</v>
      </c>
      <c r="I956">
        <v>0.149240881192037</v>
      </c>
      <c r="J956">
        <v>16.6837323648916</v>
      </c>
      <c r="K956">
        <v>2.83291140536497</v>
      </c>
    </row>
    <row r="957" spans="1:11">
      <c r="A957">
        <v>955</v>
      </c>
      <c r="B957">
        <v>94.0812554060396</v>
      </c>
      <c r="C957">
        <v>2964.061003489</v>
      </c>
      <c r="D957">
        <v>0.607945886938693</v>
      </c>
      <c r="E957">
        <v>361.267826375785</v>
      </c>
      <c r="F957">
        <v>16.7397454443117</v>
      </c>
      <c r="G957">
        <v>760.100817893053</v>
      </c>
      <c r="H957">
        <v>0.204608901790307</v>
      </c>
      <c r="I957">
        <v>0.149240887781953</v>
      </c>
      <c r="J957">
        <v>16.6837499337051</v>
      </c>
      <c r="K957">
        <v>2.83291140536497</v>
      </c>
    </row>
    <row r="958" spans="1:11">
      <c r="A958">
        <v>956</v>
      </c>
      <c r="B958">
        <v>94.0818542752276</v>
      </c>
      <c r="C958">
        <v>2964.07271623622</v>
      </c>
      <c r="D958">
        <v>0.607945906649444</v>
      </c>
      <c r="E958">
        <v>361.268941305305</v>
      </c>
      <c r="F958">
        <v>16.7396792959996</v>
      </c>
      <c r="G958">
        <v>760.098444012609</v>
      </c>
      <c r="H958">
        <v>0.204609056375363</v>
      </c>
      <c r="I958">
        <v>0.149240921476666</v>
      </c>
      <c r="J958">
        <v>16.6837661186584</v>
      </c>
      <c r="K958">
        <v>2.83291140536497</v>
      </c>
    </row>
    <row r="959" spans="1:11">
      <c r="A959">
        <v>957</v>
      </c>
      <c r="B959">
        <v>94.0837454500111</v>
      </c>
      <c r="C959">
        <v>2964.03295941791</v>
      </c>
      <c r="D959">
        <v>0.607946114180646</v>
      </c>
      <c r="E959">
        <v>361.264017241943</v>
      </c>
      <c r="F959">
        <v>16.7399038266973</v>
      </c>
      <c r="G959">
        <v>760.115180345225</v>
      </c>
      <c r="H959">
        <v>0.204609313513824</v>
      </c>
      <c r="I959">
        <v>0.149240770276776</v>
      </c>
      <c r="J959">
        <v>16.683784374713</v>
      </c>
      <c r="K959">
        <v>2.83291140536497</v>
      </c>
    </row>
    <row r="960" spans="1:11">
      <c r="A960">
        <v>958</v>
      </c>
      <c r="B960">
        <v>94.0835226446544</v>
      </c>
      <c r="C960">
        <v>2964.03861170492</v>
      </c>
      <c r="D960">
        <v>0.607946085344123</v>
      </c>
      <c r="E960">
        <v>361.264704149009</v>
      </c>
      <c r="F960">
        <v>16.739871904461</v>
      </c>
      <c r="G960">
        <v>760.11291770936</v>
      </c>
      <c r="H960">
        <v>0.204609285977794</v>
      </c>
      <c r="I960">
        <v>0.149240791358439</v>
      </c>
      <c r="J960">
        <v>16.6837826264199</v>
      </c>
      <c r="K960">
        <v>2.83291140536497</v>
      </c>
    </row>
    <row r="961" spans="1:11">
      <c r="A961">
        <v>959</v>
      </c>
      <c r="B961">
        <v>94.0856941531714</v>
      </c>
      <c r="C961">
        <v>2964.06622280285</v>
      </c>
      <c r="D961">
        <v>0.607946171586116</v>
      </c>
      <c r="E961">
        <v>361.267107309847</v>
      </c>
      <c r="F961">
        <v>16.7397159679172</v>
      </c>
      <c r="G961">
        <v>760.108247933663</v>
      </c>
      <c r="H961">
        <v>0.204609804933683</v>
      </c>
      <c r="I961">
        <v>0.149240863173566</v>
      </c>
      <c r="J961">
        <v>16.683835055886</v>
      </c>
      <c r="K961">
        <v>2.83291140536497</v>
      </c>
    </row>
    <row r="962" spans="1:11">
      <c r="A962">
        <v>960</v>
      </c>
      <c r="B962">
        <v>94.0860923088876</v>
      </c>
      <c r="C962">
        <v>2964.08454406224</v>
      </c>
      <c r="D962">
        <v>0.607946157410269</v>
      </c>
      <c r="E962">
        <v>361.269006105316</v>
      </c>
      <c r="F962">
        <v>16.739612498305</v>
      </c>
      <c r="G962">
        <v>760.103053766462</v>
      </c>
      <c r="H962">
        <v>0.204609940569496</v>
      </c>
      <c r="I962">
        <v>0.149240920754335</v>
      </c>
      <c r="J962">
        <v>16.6838503555707</v>
      </c>
      <c r="K962">
        <v>2.83291140536497</v>
      </c>
    </row>
    <row r="963" spans="1:11">
      <c r="A963">
        <v>961</v>
      </c>
      <c r="B963">
        <v>94.0852636591772</v>
      </c>
      <c r="C963">
        <v>2964.07595173135</v>
      </c>
      <c r="D963">
        <v>0.607946124301192</v>
      </c>
      <c r="E963">
        <v>361.268304681905</v>
      </c>
      <c r="F963">
        <v>16.739661023475</v>
      </c>
      <c r="G963">
        <v>760.104496437352</v>
      </c>
      <c r="H963">
        <v>0.204609747185838</v>
      </c>
      <c r="I963">
        <v>0.149240900055862</v>
      </c>
      <c r="J963">
        <v>16.6838311384955</v>
      </c>
      <c r="K963">
        <v>2.83291140536497</v>
      </c>
    </row>
    <row r="964" spans="1:11">
      <c r="A964">
        <v>962</v>
      </c>
      <c r="B964">
        <v>94.0854940593548</v>
      </c>
      <c r="C964">
        <v>2964.05926089946</v>
      </c>
      <c r="D964">
        <v>0.60794617257993</v>
      </c>
      <c r="E964">
        <v>361.2663993514</v>
      </c>
      <c r="F964">
        <v>16.7397552857159</v>
      </c>
      <c r="G964">
        <v>760.110019438568</v>
      </c>
      <c r="H964">
        <v>0.204609744099415</v>
      </c>
      <c r="I964">
        <v>0.149240841688211</v>
      </c>
      <c r="J964">
        <v>16.683828349569</v>
      </c>
      <c r="K964">
        <v>2.83291140536497</v>
      </c>
    </row>
    <row r="965" spans="1:11">
      <c r="A965">
        <v>963</v>
      </c>
      <c r="B965">
        <v>94.0870746523611</v>
      </c>
      <c r="C965">
        <v>2964.05842621487</v>
      </c>
      <c r="D965">
        <v>0.607946275359632</v>
      </c>
      <c r="E965">
        <v>361.265846012915</v>
      </c>
      <c r="F965">
        <v>16.7397599996634</v>
      </c>
      <c r="G965">
        <v>760.113349961523</v>
      </c>
      <c r="H965">
        <v>0.204610058246867</v>
      </c>
      <c r="I965">
        <v>0.149240823781699</v>
      </c>
      <c r="J965">
        <v>16.6838575299093</v>
      </c>
      <c r="K965">
        <v>2.83291140536497</v>
      </c>
    </row>
    <row r="966" spans="1:11">
      <c r="A966">
        <v>964</v>
      </c>
      <c r="B966">
        <v>94.0868607432204</v>
      </c>
      <c r="C966">
        <v>2964.0582717371</v>
      </c>
      <c r="D966">
        <v>0.607946262705871</v>
      </c>
      <c r="E966">
        <v>361.265891453946</v>
      </c>
      <c r="F966">
        <v>16.7397608720891</v>
      </c>
      <c r="G966">
        <v>760.112986534558</v>
      </c>
      <c r="H966">
        <v>0.204610014937707</v>
      </c>
      <c r="I966">
        <v>0.149240825307248</v>
      </c>
      <c r="J966">
        <v>16.6838534694372</v>
      </c>
      <c r="K966">
        <v>2.83291140536497</v>
      </c>
    </row>
    <row r="967" spans="1:11">
      <c r="A967">
        <v>965</v>
      </c>
      <c r="B967">
        <v>94.0891703151149</v>
      </c>
      <c r="C967">
        <v>2964.01360012541</v>
      </c>
      <c r="D967">
        <v>0.607946504253549</v>
      </c>
      <c r="E967">
        <v>361.260305712326</v>
      </c>
      <c r="F967">
        <v>16.7400131624623</v>
      </c>
      <c r="G967">
        <v>760.132249918676</v>
      </c>
      <c r="H967">
        <v>0.204610340181659</v>
      </c>
      <c r="I967">
        <v>0.149240653734621</v>
      </c>
      <c r="J967">
        <v>16.6838773968998</v>
      </c>
      <c r="K967">
        <v>2.83291140536497</v>
      </c>
    </row>
    <row r="968" spans="1:11">
      <c r="A968">
        <v>966</v>
      </c>
      <c r="B968">
        <v>94.0886034120436</v>
      </c>
      <c r="C968">
        <v>2963.99464203448</v>
      </c>
      <c r="D968">
        <v>0.607946505467517</v>
      </c>
      <c r="E968">
        <v>361.258385234113</v>
      </c>
      <c r="F968">
        <v>16.7401202337395</v>
      </c>
      <c r="G968">
        <v>760.137166788827</v>
      </c>
      <c r="H968">
        <v>0.20461016944183</v>
      </c>
      <c r="I968">
        <v>0.149240595533074</v>
      </c>
      <c r="J968">
        <v>16.6838586885678</v>
      </c>
      <c r="K968">
        <v>2.83291140536497</v>
      </c>
    </row>
    <row r="969" spans="1:11">
      <c r="A969">
        <v>967</v>
      </c>
      <c r="B969">
        <v>94.0906308164948</v>
      </c>
      <c r="C969">
        <v>2964.03537733115</v>
      </c>
      <c r="D969">
        <v>0.607946553941166</v>
      </c>
      <c r="E969">
        <v>361.262274906759</v>
      </c>
      <c r="F969">
        <v>16.739890171113</v>
      </c>
      <c r="G969">
        <v>760.128080809321</v>
      </c>
      <c r="H969">
        <v>0.204610698849357</v>
      </c>
      <c r="I969">
        <v>0.149240712796223</v>
      </c>
      <c r="J969">
        <v>16.6839140252537</v>
      </c>
      <c r="K969">
        <v>2.83291140536497</v>
      </c>
    </row>
    <row r="970" spans="1:11">
      <c r="A970">
        <v>968</v>
      </c>
      <c r="B970">
        <v>94.0896990696808</v>
      </c>
      <c r="C970">
        <v>2964.0400004417</v>
      </c>
      <c r="D970">
        <v>0.607946483133806</v>
      </c>
      <c r="E970">
        <v>361.263056409072</v>
      </c>
      <c r="F970">
        <v>16.7398640613564</v>
      </c>
      <c r="G970">
        <v>760.124907583263</v>
      </c>
      <c r="H970">
        <v>0.204610525581632</v>
      </c>
      <c r="I970">
        <v>0.149240737290046</v>
      </c>
      <c r="J970">
        <v>16.683898565563</v>
      </c>
      <c r="K970">
        <v>2.83291140536497</v>
      </c>
    </row>
    <row r="971" spans="1:11">
      <c r="A971">
        <v>969</v>
      </c>
      <c r="B971">
        <v>94.0922474782594</v>
      </c>
      <c r="C971">
        <v>2964.03089560835</v>
      </c>
      <c r="D971">
        <v>0.607946667602772</v>
      </c>
      <c r="E971">
        <v>361.261312717038</v>
      </c>
      <c r="F971">
        <v>16.7399154824373</v>
      </c>
      <c r="G971">
        <v>760.133084713074</v>
      </c>
      <c r="H971">
        <v>0.204611007121776</v>
      </c>
      <c r="I971">
        <v>0.149240682612129</v>
      </c>
      <c r="J971">
        <v>16.6839422289636</v>
      </c>
      <c r="K971">
        <v>2.83291140536497</v>
      </c>
    </row>
    <row r="972" spans="1:11">
      <c r="A972">
        <v>970</v>
      </c>
      <c r="B972">
        <v>94.0898221189197</v>
      </c>
      <c r="C972">
        <v>2964.02529299329</v>
      </c>
      <c r="D972">
        <v>0.607946524695093</v>
      </c>
      <c r="E972">
        <v>361.261403038858</v>
      </c>
      <c r="F972">
        <v>16.7399471243072</v>
      </c>
      <c r="G972">
        <v>760.129969481983</v>
      </c>
      <c r="H972">
        <v>0.204610505283565</v>
      </c>
      <c r="I972">
        <v>0.149240686854477</v>
      </c>
      <c r="J972">
        <v>16.6838945491086</v>
      </c>
      <c r="K972">
        <v>2.83291140536497</v>
      </c>
    </row>
    <row r="973" spans="1:11">
      <c r="A973">
        <v>971</v>
      </c>
      <c r="B973">
        <v>94.0894913113827</v>
      </c>
      <c r="C973">
        <v>2964.06678896196</v>
      </c>
      <c r="D973">
        <v>0.607946414333787</v>
      </c>
      <c r="E973">
        <v>361.266061861961</v>
      </c>
      <c r="F973">
        <v>16.7397127705052</v>
      </c>
      <c r="G973">
        <v>760.11557555882</v>
      </c>
      <c r="H973">
        <v>0.204610566717596</v>
      </c>
      <c r="I973">
        <v>0.14924082888137</v>
      </c>
      <c r="J973">
        <v>16.6839062367448</v>
      </c>
      <c r="K973">
        <v>2.83291140536497</v>
      </c>
    </row>
    <row r="974" spans="1:11">
      <c r="A974">
        <v>972</v>
      </c>
      <c r="B974">
        <v>94.0905593376522</v>
      </c>
      <c r="C974">
        <v>2964.03330474166</v>
      </c>
      <c r="D974">
        <v>0.607946559426453</v>
      </c>
      <c r="E974">
        <v>361.262071100064</v>
      </c>
      <c r="F974">
        <v>16.7399018764202</v>
      </c>
      <c r="G974">
        <v>760.129138873989</v>
      </c>
      <c r="H974">
        <v>0.204610675891331</v>
      </c>
      <c r="I974">
        <v>0.149240706881112</v>
      </c>
      <c r="J974">
        <v>16.6839117125839</v>
      </c>
      <c r="K974">
        <v>2.83291140536497</v>
      </c>
    </row>
    <row r="975" spans="1:11">
      <c r="A975">
        <v>973</v>
      </c>
      <c r="B975">
        <v>94.090616764498</v>
      </c>
      <c r="C975">
        <v>2964.01110963439</v>
      </c>
      <c r="D975">
        <v>0.607946609247943</v>
      </c>
      <c r="E975">
        <v>361.259613452477</v>
      </c>
      <c r="F975">
        <v>16.7400272281493</v>
      </c>
      <c r="G975">
        <v>760.136498939618</v>
      </c>
      <c r="H975">
        <v>0.204610619555001</v>
      </c>
      <c r="I975">
        <v>0.14924063198646</v>
      </c>
      <c r="J975">
        <v>16.6839032523097</v>
      </c>
      <c r="K975">
        <v>2.83291140536497</v>
      </c>
    </row>
    <row r="976" spans="1:11">
      <c r="A976">
        <v>974</v>
      </c>
      <c r="B976">
        <v>94.0913029547999</v>
      </c>
      <c r="C976">
        <v>2964.01968397202</v>
      </c>
      <c r="D976">
        <v>0.607946640196301</v>
      </c>
      <c r="E976">
        <v>361.260357316155</v>
      </c>
      <c r="F976">
        <v>16.7399788024772</v>
      </c>
      <c r="G976">
        <v>760.135247801734</v>
      </c>
      <c r="H976">
        <v>0.204610782341787</v>
      </c>
      <c r="I976">
        <v>0.149240654287778</v>
      </c>
      <c r="J976">
        <v>16.6839197272005</v>
      </c>
      <c r="K976">
        <v>2.83291140536497</v>
      </c>
    </row>
    <row r="977" spans="1:11">
      <c r="A977">
        <v>975</v>
      </c>
      <c r="B977">
        <v>94.0920702422892</v>
      </c>
      <c r="C977">
        <v>2964.02836527634</v>
      </c>
      <c r="D977">
        <v>0.607946674679993</v>
      </c>
      <c r="E977">
        <v>361.261088607471</v>
      </c>
      <c r="F977">
        <v>16.7399297729699</v>
      </c>
      <c r="G977">
        <v>760.134014408722</v>
      </c>
      <c r="H977">
        <v>0.204610962167576</v>
      </c>
      <c r="I977">
        <v>0.149240676103087</v>
      </c>
      <c r="J977">
        <v>16.6839377834179</v>
      </c>
      <c r="K977">
        <v>2.83291140536497</v>
      </c>
    </row>
    <row r="978" spans="1:11">
      <c r="A978">
        <v>976</v>
      </c>
      <c r="B978">
        <v>94.0905236652006</v>
      </c>
      <c r="C978">
        <v>2964.05038012862</v>
      </c>
      <c r="D978">
        <v>0.607946521495928</v>
      </c>
      <c r="E978">
        <v>361.263960210706</v>
      </c>
      <c r="F978">
        <v>16.7398054407104</v>
      </c>
      <c r="G978">
        <v>760.123616586523</v>
      </c>
      <c r="H978">
        <v>0.204610720336305</v>
      </c>
      <c r="I978">
        <v>0.14924076450492</v>
      </c>
      <c r="J978">
        <v>16.6839183535367</v>
      </c>
      <c r="K978">
        <v>2.83291140536497</v>
      </c>
    </row>
    <row r="979" spans="1:11">
      <c r="A979">
        <v>977</v>
      </c>
      <c r="B979">
        <v>94.0908458127275</v>
      </c>
      <c r="C979">
        <v>2964.07597697858</v>
      </c>
      <c r="D979">
        <v>0.607946483859287</v>
      </c>
      <c r="E979">
        <v>361.266682016932</v>
      </c>
      <c r="F979">
        <v>16.7396608808909</v>
      </c>
      <c r="G979">
        <v>760.115973810556</v>
      </c>
      <c r="H979">
        <v>0.204610862493776</v>
      </c>
      <c r="I979">
        <v>0.149240847245577</v>
      </c>
      <c r="J979">
        <v>16.6839353327072</v>
      </c>
      <c r="K979">
        <v>2.83291140536497</v>
      </c>
    </row>
    <row r="980" spans="1:11">
      <c r="A980">
        <v>978</v>
      </c>
      <c r="B980">
        <v>94.0907144980185</v>
      </c>
      <c r="C980">
        <v>2964.04390079077</v>
      </c>
      <c r="D980">
        <v>0.607946553046029</v>
      </c>
      <c r="E980">
        <v>361.26319255869</v>
      </c>
      <c r="F980">
        <v>16.7398420335743</v>
      </c>
      <c r="G980">
        <v>760.126237975649</v>
      </c>
      <c r="H980">
        <v>0.204610738319053</v>
      </c>
      <c r="I980">
        <v>0.149240741054085</v>
      </c>
      <c r="J980">
        <v>16.6839191333636</v>
      </c>
      <c r="K980">
        <v>2.83291140536497</v>
      </c>
    </row>
    <row r="981" spans="1:11">
      <c r="A981">
        <v>979</v>
      </c>
      <c r="B981">
        <v>94.090070854653</v>
      </c>
      <c r="C981">
        <v>2964.03566627439</v>
      </c>
      <c r="D981">
        <v>0.607946525028335</v>
      </c>
      <c r="E981">
        <v>361.262473537521</v>
      </c>
      <c r="F981">
        <v>16.7398885392574</v>
      </c>
      <c r="G981">
        <v>760.127451908572</v>
      </c>
      <c r="H981">
        <v>0.204610585169484</v>
      </c>
      <c r="I981">
        <v>0.149240719475581</v>
      </c>
      <c r="J981">
        <v>16.683903603427</v>
      </c>
      <c r="K981">
        <v>2.83291140536497</v>
      </c>
    </row>
    <row r="982" spans="1:11">
      <c r="A982">
        <v>980</v>
      </c>
      <c r="B982">
        <v>94.0900959883109</v>
      </c>
      <c r="C982">
        <v>2964.05742031452</v>
      </c>
      <c r="D982">
        <v>0.607946484270443</v>
      </c>
      <c r="E982">
        <v>361.264859792809</v>
      </c>
      <c r="F982">
        <v>16.739765680569</v>
      </c>
      <c r="G982">
        <v>760.120591871931</v>
      </c>
      <c r="H982">
        <v>0.204610655834707</v>
      </c>
      <c r="I982">
        <v>0.149240792232649</v>
      </c>
      <c r="J982">
        <v>16.6839133867435</v>
      </c>
      <c r="K982">
        <v>2.83291140536497</v>
      </c>
    </row>
    <row r="983" spans="1:11">
      <c r="A983">
        <v>981</v>
      </c>
      <c r="B983">
        <v>94.0911059538766</v>
      </c>
      <c r="C983">
        <v>2964.09901511039</v>
      </c>
      <c r="D983">
        <v>0.60794646048044</v>
      </c>
      <c r="E983">
        <v>361.269140595447</v>
      </c>
      <c r="F983">
        <v>16.7395307737279</v>
      </c>
      <c r="G983">
        <v>760.109152206703</v>
      </c>
      <c r="H983">
        <v>0.204610984356497</v>
      </c>
      <c r="I983">
        <v>0.14924092204261</v>
      </c>
      <c r="J983">
        <v>16.6839500848489</v>
      </c>
      <c r="K983">
        <v>2.83291140536497</v>
      </c>
    </row>
    <row r="984" spans="1:11">
      <c r="A984">
        <v>982</v>
      </c>
      <c r="B984">
        <v>94.0906881426805</v>
      </c>
      <c r="C984">
        <v>2964.03956695227</v>
      </c>
      <c r="D984">
        <v>0.607946559784711</v>
      </c>
      <c r="E984">
        <v>361.262723854022</v>
      </c>
      <c r="F984">
        <v>16.7398665095539</v>
      </c>
      <c r="G984">
        <v>760.127628674007</v>
      </c>
      <c r="H984">
        <v>0.204610719645024</v>
      </c>
      <c r="I984">
        <v>0.149240726809196</v>
      </c>
      <c r="J984">
        <v>16.6839167721276</v>
      </c>
      <c r="K984">
        <v>2.83291140536497</v>
      </c>
    </row>
    <row r="985" spans="1:11">
      <c r="A985">
        <v>983</v>
      </c>
      <c r="B985">
        <v>94.0914580481809</v>
      </c>
      <c r="C985">
        <v>2964.07649760407</v>
      </c>
      <c r="D985">
        <v>0.607946535835372</v>
      </c>
      <c r="E985">
        <v>361.266564053758</v>
      </c>
      <c r="F985">
        <v>16.7396579406516</v>
      </c>
      <c r="G985">
        <v>760.117614942974</v>
      </c>
      <c r="H985">
        <v>0.204610984231554</v>
      </c>
      <c r="I985">
        <v>0.149240843530218</v>
      </c>
      <c r="J985">
        <v>16.6839469222448</v>
      </c>
      <c r="K985">
        <v>2.83291140536497</v>
      </c>
    </row>
    <row r="986" spans="1:11">
      <c r="A986">
        <v>984</v>
      </c>
      <c r="B986">
        <v>94.0907849794699</v>
      </c>
      <c r="C986">
        <v>2964.03345916085</v>
      </c>
      <c r="D986">
        <v>0.60794658156223</v>
      </c>
      <c r="E986">
        <v>361.262023636572</v>
      </c>
      <c r="F986">
        <v>16.7399010043105</v>
      </c>
      <c r="G986">
        <v>760.129795826519</v>
      </c>
      <c r="H986">
        <v>0.204610720548947</v>
      </c>
      <c r="I986">
        <v>0.149240705405699</v>
      </c>
      <c r="J986">
        <v>16.6839159711601</v>
      </c>
      <c r="K986">
        <v>2.83291140536497</v>
      </c>
    </row>
    <row r="987" spans="1:11">
      <c r="A987">
        <v>985</v>
      </c>
      <c r="B987">
        <v>94.0912030291252</v>
      </c>
      <c r="C987">
        <v>2964.05170995385</v>
      </c>
      <c r="D987">
        <v>0.607946567901664</v>
      </c>
      <c r="E987">
        <v>361.263910025748</v>
      </c>
      <c r="F987">
        <v>16.7397979303773</v>
      </c>
      <c r="G987">
        <v>760.124824281535</v>
      </c>
      <c r="H987">
        <v>0.204610859141279</v>
      </c>
      <c r="I987">
        <v>0.149240762675424</v>
      </c>
      <c r="J987">
        <v>16.6839315811713</v>
      </c>
      <c r="K987">
        <v>2.83291140536497</v>
      </c>
    </row>
    <row r="988" spans="1:11">
      <c r="A988">
        <v>986</v>
      </c>
      <c r="B988">
        <v>94.0897915226945</v>
      </c>
      <c r="C988">
        <v>2964.02958906237</v>
      </c>
      <c r="D988">
        <v>0.607946520233055</v>
      </c>
      <c r="E988">
        <v>361.261887781968</v>
      </c>
      <c r="F988">
        <v>16.7399228614019</v>
      </c>
      <c r="G988">
        <v>760.129046659511</v>
      </c>
      <c r="H988">
        <v>0.204610509910646</v>
      </c>
      <c r="I988">
        <v>0.149240701893178</v>
      </c>
      <c r="J988">
        <v>16.6838957419578</v>
      </c>
      <c r="K988">
        <v>2.83291140536497</v>
      </c>
    </row>
    <row r="989" spans="1:11">
      <c r="A989">
        <v>987</v>
      </c>
      <c r="B989">
        <v>94.0925453606996</v>
      </c>
      <c r="C989">
        <v>2964.0088446413</v>
      </c>
      <c r="D989">
        <v>0.607946757521682</v>
      </c>
      <c r="E989">
        <v>361.258805563542</v>
      </c>
      <c r="F989">
        <v>16.7400400202994</v>
      </c>
      <c r="G989">
        <v>760.141751904307</v>
      </c>
      <c r="H989">
        <v>0.204610995957665</v>
      </c>
      <c r="I989">
        <v>0.149240606447605</v>
      </c>
      <c r="J989">
        <v>16.6839382306458</v>
      </c>
      <c r="K989">
        <v>2.83291140536497</v>
      </c>
    </row>
    <row r="990" spans="1:11">
      <c r="A990">
        <v>988</v>
      </c>
      <c r="B990">
        <v>94.09084415858</v>
      </c>
      <c r="C990">
        <v>2964.02421308835</v>
      </c>
      <c r="D990">
        <v>0.607946603682212</v>
      </c>
      <c r="E990">
        <v>361.260989752866</v>
      </c>
      <c r="F990">
        <v>16.7399532232964</v>
      </c>
      <c r="G990">
        <v>760.132957137331</v>
      </c>
      <c r="H990">
        <v>0.204610703988</v>
      </c>
      <c r="I990">
        <v>0.149240673890031</v>
      </c>
      <c r="J990">
        <v>16.6839130972572</v>
      </c>
      <c r="K990">
        <v>2.83291140536497</v>
      </c>
    </row>
    <row r="991" spans="1:11">
      <c r="A991">
        <v>989</v>
      </c>
      <c r="B991">
        <v>94.0904384597329</v>
      </c>
      <c r="C991">
        <v>2964.04311254774</v>
      </c>
      <c r="D991">
        <v>0.607946529971308</v>
      </c>
      <c r="E991">
        <v>361.263186236327</v>
      </c>
      <c r="F991">
        <v>16.7398464852855</v>
      </c>
      <c r="G991">
        <v>760.12587250048</v>
      </c>
      <c r="H991">
        <v>0.204610680776661</v>
      </c>
      <c r="I991">
        <v>0.149240741012234</v>
      </c>
      <c r="J991">
        <v>16.6839136313151</v>
      </c>
      <c r="K991">
        <v>2.83291140536497</v>
      </c>
    </row>
    <row r="992" spans="1:11">
      <c r="A992">
        <v>990</v>
      </c>
      <c r="B992">
        <v>94.0903557965295</v>
      </c>
      <c r="C992">
        <v>2964.00865054751</v>
      </c>
      <c r="D992">
        <v>0.607946599711393</v>
      </c>
      <c r="E992">
        <v>361.259419366387</v>
      </c>
      <c r="F992">
        <v>16.7400411164965</v>
      </c>
      <c r="G992">
        <v>760.136834754849</v>
      </c>
      <c r="H992">
        <v>0.204610559646132</v>
      </c>
      <c r="I992">
        <v>0.149240626263974</v>
      </c>
      <c r="J992">
        <v>16.6838973216069</v>
      </c>
      <c r="K992">
        <v>2.83291140536497</v>
      </c>
    </row>
    <row r="993" spans="1:11">
      <c r="A993">
        <v>991</v>
      </c>
      <c r="B993">
        <v>94.0908664382294</v>
      </c>
      <c r="C993">
        <v>2964.04676615124</v>
      </c>
      <c r="D993">
        <v>0.607946556179614</v>
      </c>
      <c r="E993">
        <v>361.263463899291</v>
      </c>
      <c r="F993">
        <v>16.739825851076</v>
      </c>
      <c r="G993">
        <v>760.125678243015</v>
      </c>
      <c r="H993">
        <v>0.204610777101646</v>
      </c>
      <c r="I993">
        <v>0.149240749258503</v>
      </c>
      <c r="J993">
        <v>16.6839231834622</v>
      </c>
      <c r="K993">
        <v>2.83291140536497</v>
      </c>
    </row>
    <row r="994" spans="1:11">
      <c r="A994">
        <v>992</v>
      </c>
      <c r="B994">
        <v>94.0910930409419</v>
      </c>
      <c r="C994">
        <v>2964.05416732011</v>
      </c>
      <c r="D994">
        <v>0.607946553790737</v>
      </c>
      <c r="E994">
        <v>361.264211247922</v>
      </c>
      <c r="F994">
        <v>16.739784052151</v>
      </c>
      <c r="G994">
        <v>760.123629246658</v>
      </c>
      <c r="H994">
        <v>0.2046108454219</v>
      </c>
      <c r="I994">
        <v>0.149240771838513</v>
      </c>
      <c r="J994">
        <v>16.68393060756</v>
      </c>
      <c r="K994">
        <v>2.83291140536497</v>
      </c>
    </row>
    <row r="995" spans="1:11">
      <c r="A995">
        <v>993</v>
      </c>
      <c r="B995">
        <v>94.0911232810654</v>
      </c>
      <c r="C995">
        <v>2964.05354347188</v>
      </c>
      <c r="D995">
        <v>0.607946557798729</v>
      </c>
      <c r="E995">
        <v>361.264134363484</v>
      </c>
      <c r="F995">
        <v>16.7397875753953</v>
      </c>
      <c r="G995">
        <v>760.123977506646</v>
      </c>
      <c r="H995">
        <v>0.204610849183076</v>
      </c>
      <c r="I995">
        <v>0.149240769517478</v>
      </c>
      <c r="J995">
        <v>16.6839308883585</v>
      </c>
      <c r="K995">
        <v>2.83291140536497</v>
      </c>
    </row>
    <row r="996" spans="1:11">
      <c r="A996">
        <v>994</v>
      </c>
      <c r="B996">
        <v>94.0899193194081</v>
      </c>
      <c r="C996">
        <v>2964.06997813905</v>
      </c>
      <c r="D996">
        <v>0.607946444885383</v>
      </c>
      <c r="E996">
        <v>361.266292447078</v>
      </c>
      <c r="F996">
        <v>16.7396947594903</v>
      </c>
      <c r="G996">
        <v>760.116143988252</v>
      </c>
      <c r="H996">
        <v>0.20461065879677</v>
      </c>
      <c r="I996">
        <v>0.149240835986963</v>
      </c>
      <c r="J996">
        <v>16.6839154728914</v>
      </c>
      <c r="K996">
        <v>2.83291140536497</v>
      </c>
    </row>
    <row r="997" spans="1:11">
      <c r="A997">
        <v>995</v>
      </c>
      <c r="B997">
        <v>94.0910025734001</v>
      </c>
      <c r="C997">
        <v>2964.0537215168</v>
      </c>
      <c r="D997">
        <v>0.607946550508529</v>
      </c>
      <c r="E997">
        <v>361.264189644144</v>
      </c>
      <c r="F997">
        <v>16.7397865698689</v>
      </c>
      <c r="G997">
        <v>760.12375843174</v>
      </c>
      <c r="H997">
        <v>0.204610825221212</v>
      </c>
      <c r="I997">
        <v>0.149240771315852</v>
      </c>
      <c r="J997">
        <v>16.6839286967543</v>
      </c>
      <c r="K997">
        <v>2.83291140536497</v>
      </c>
    </row>
    <row r="998" spans="1:11">
      <c r="A998">
        <v>996</v>
      </c>
      <c r="B998">
        <v>94.0902385619862</v>
      </c>
      <c r="C998">
        <v>2964.05932787287</v>
      </c>
      <c r="D998">
        <v>0.607946490562594</v>
      </c>
      <c r="E998">
        <v>361.265028640812</v>
      </c>
      <c r="F998">
        <v>16.7397549074783</v>
      </c>
      <c r="G998">
        <v>760.120357229623</v>
      </c>
      <c r="H998">
        <v>0.204610689737139</v>
      </c>
      <c r="I998">
        <v>0.149240797333671</v>
      </c>
      <c r="J998">
        <v>16.6839168489179</v>
      </c>
      <c r="K998">
        <v>2.83291140536497</v>
      </c>
    </row>
    <row r="999" spans="1:11">
      <c r="A999">
        <v>997</v>
      </c>
      <c r="B999">
        <v>94.090950263738</v>
      </c>
      <c r="C999">
        <v>2964.053172845</v>
      </c>
      <c r="D999">
        <v>0.607946546928425</v>
      </c>
      <c r="E999">
        <v>361.264144347532</v>
      </c>
      <c r="F999">
        <v>16.7397896685477</v>
      </c>
      <c r="G999">
        <v>760.12379191812</v>
      </c>
      <c r="H999">
        <v>0.204610813227913</v>
      </c>
      <c r="I999">
        <v>0.149240769951376</v>
      </c>
      <c r="J999">
        <v>16.6839274871403</v>
      </c>
      <c r="K999">
        <v>2.83291140536497</v>
      </c>
    </row>
    <row r="1000" spans="1:11">
      <c r="A1000">
        <v>998</v>
      </c>
      <c r="B1000">
        <v>94.0918632948609</v>
      </c>
      <c r="C1000">
        <v>2964.03745726954</v>
      </c>
      <c r="D1000">
        <v>0.607946642803661</v>
      </c>
      <c r="E1000">
        <v>361.262150657427</v>
      </c>
      <c r="F1000">
        <v>16.739878424318</v>
      </c>
      <c r="G1000">
        <v>760.13090324327</v>
      </c>
      <c r="H1000">
        <v>0.204610947264127</v>
      </c>
      <c r="I1000">
        <v>0.149240708715152</v>
      </c>
      <c r="J1000">
        <v>16.6839377679642</v>
      </c>
      <c r="K1000">
        <v>2.83291140536497</v>
      </c>
    </row>
    <row r="1001" spans="1:11">
      <c r="A1001">
        <v>999</v>
      </c>
      <c r="B1001">
        <v>94.0910819873862</v>
      </c>
      <c r="C1001">
        <v>2964.0443632955</v>
      </c>
      <c r="D1001">
        <v>0.607946576049371</v>
      </c>
      <c r="E1001">
        <v>361.263136637489</v>
      </c>
      <c r="F1001">
        <v>16.7398394215162</v>
      </c>
      <c r="G1001">
        <v>760.126878912872</v>
      </c>
      <c r="H1001">
        <v>0.204610812993319</v>
      </c>
      <c r="I1001">
        <v>0.149240739144847</v>
      </c>
      <c r="J1001">
        <v>16.6839261831756</v>
      </c>
      <c r="K1001">
        <v>2.83291140536497</v>
      </c>
    </row>
    <row r="1002" spans="1:11">
      <c r="A1002">
        <v>1000</v>
      </c>
      <c r="B1002">
        <v>94.0916162931332</v>
      </c>
      <c r="C1002">
        <v>2964.08555834286</v>
      </c>
      <c r="D1002">
        <v>0.607946521429836</v>
      </c>
      <c r="E1002">
        <v>361.267511832083</v>
      </c>
      <c r="F1002">
        <v>16.7396067701759</v>
      </c>
      <c r="G1002">
        <v>760.114559666832</v>
      </c>
      <c r="H1002">
        <v>0.20461104537222</v>
      </c>
      <c r="I1002">
        <v>0.1492408721048</v>
      </c>
      <c r="J1002">
        <v>16.6839538341578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24.9190574345661</v>
      </c>
    </row>
    <row r="2" spans="1:6">
      <c r="B2" t="s">
        <v>32</v>
      </c>
      <c r="C2">
        <v>14.9898485215999</v>
      </c>
    </row>
    <row r="3" spans="1:6">
      <c r="B3" t="s">
        <v>33</v>
      </c>
      <c r="C3">
        <v>10.5774749878923</v>
      </c>
    </row>
    <row r="4" spans="1:6">
      <c r="B4" t="s">
        <v>34</v>
      </c>
      <c r="C4">
        <v>11.8425892310333</v>
      </c>
    </row>
    <row r="5" spans="1:6">
      <c r="B5" t="s">
        <v>35</v>
      </c>
      <c r="C5">
        <v>75.3519170566043</v>
      </c>
    </row>
    <row r="6" spans="1:6">
      <c r="B6" t="s">
        <v>36</v>
      </c>
      <c r="C6">
        <v>45.2086465027536</v>
      </c>
    </row>
    <row r="7" spans="1:6">
      <c r="B7" t="s">
        <v>37</v>
      </c>
      <c r="C7">
        <v>0.599966772826668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9.1559996300069</v>
      </c>
      <c r="E9">
        <v>10.5774749878923</v>
      </c>
      <c r="F9">
        <v>0</v>
      </c>
    </row>
    <row r="10" spans="1:6">
      <c r="B10" t="s">
        <v>40</v>
      </c>
      <c r="C10">
        <v>0</v>
      </c>
      <c r="D10">
        <v>9.20265904682796</v>
      </c>
      <c r="E10">
        <v>10.4238006009613</v>
      </c>
      <c r="F10">
        <v>0.199508003341295</v>
      </c>
    </row>
    <row r="11" spans="1:6">
      <c r="B11" t="s">
        <v>41</v>
      </c>
      <c r="C11">
        <v>0</v>
      </c>
      <c r="D11">
        <v>0.0466594168210672</v>
      </c>
      <c r="E11">
        <v>9.00232524307588</v>
      </c>
      <c r="F11">
        <v>10.7769829912336</v>
      </c>
    </row>
    <row r="12" spans="1:6">
      <c r="B12" t="s">
        <v>42</v>
      </c>
      <c r="C12">
        <v>0</v>
      </c>
      <c r="D12">
        <v>0.865612978568843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24.8764761474385</v>
      </c>
    </row>
    <row r="16" spans="1:6">
      <c r="B16" t="s">
        <v>50</v>
      </c>
      <c r="C16">
        <v>14.984766496514</v>
      </c>
    </row>
    <row r="17" spans="1:6">
      <c r="B17" t="s">
        <v>51</v>
      </c>
      <c r="C17">
        <v>10.6135227353326</v>
      </c>
    </row>
    <row r="18" spans="1:6">
      <c r="B18" t="s">
        <v>52</v>
      </c>
      <c r="C18">
        <v>11.8263623086265</v>
      </c>
    </row>
    <row r="19" spans="1:6">
      <c r="B19" t="s">
        <v>53</v>
      </c>
      <c r="C19">
        <v>75.6087143431316</v>
      </c>
    </row>
    <row r="20" spans="1:6">
      <c r="B20" t="s">
        <v>54</v>
      </c>
      <c r="C20">
        <v>45.3359245562932</v>
      </c>
    </row>
    <row r="21" spans="1:6">
      <c r="B21" t="s">
        <v>55</v>
      </c>
      <c r="C21">
        <v>0.599612424971905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9.17588614168227</v>
      </c>
      <c r="E23">
        <v>10.6135227353326</v>
      </c>
      <c r="F23">
        <v>3.5527136788005e-15</v>
      </c>
    </row>
    <row r="24" spans="1:6">
      <c r="B24" t="s">
        <v>40</v>
      </c>
      <c r="C24">
        <v>0</v>
      </c>
      <c r="D24">
        <v>9.22051400847839</v>
      </c>
      <c r="E24">
        <v>10.4664860065532</v>
      </c>
      <c r="F24">
        <v>0.190878408616342</v>
      </c>
    </row>
    <row r="25" spans="1:6">
      <c r="B25" t="s">
        <v>41</v>
      </c>
      <c r="C25">
        <v>0</v>
      </c>
      <c r="D25">
        <v>0.0446278667961219</v>
      </c>
      <c r="E25">
        <v>9.02884941290286</v>
      </c>
      <c r="F25">
        <v>10.804401143949</v>
      </c>
    </row>
    <row r="26" spans="1:6">
      <c r="B26" t="s">
        <v>42</v>
      </c>
      <c r="C26">
        <v>0</v>
      </c>
      <c r="D26">
        <v>0.864546708053449</v>
      </c>
      <c r="E26">
        <v>1</v>
      </c>
      <c r="F26">
        <v>3.34734636877296e-16</v>
      </c>
    </row>
    <row r="29" spans="1:6">
      <c r="A29" t="s">
        <v>60</v>
      </c>
      <c r="B29" t="s">
        <v>61</v>
      </c>
      <c r="C29">
        <v>24.85535931938</v>
      </c>
    </row>
    <row r="30" spans="1:6">
      <c r="B30" t="s">
        <v>62</v>
      </c>
      <c r="C30">
        <v>14.9816411925928</v>
      </c>
    </row>
    <row r="31" spans="1:6">
      <c r="B31" t="s">
        <v>63</v>
      </c>
      <c r="C31">
        <v>10.6377057312803</v>
      </c>
    </row>
    <row r="32" spans="1:6">
      <c r="B32" t="s">
        <v>64</v>
      </c>
      <c r="C32">
        <v>11.8187882863361</v>
      </c>
    </row>
    <row r="33" spans="1:6">
      <c r="B33" t="s">
        <v>65</v>
      </c>
      <c r="C33">
        <v>75.780989399978</v>
      </c>
    </row>
    <row r="34" spans="1:6">
      <c r="B34" t="s">
        <v>66</v>
      </c>
      <c r="C34">
        <v>45.4165838256471</v>
      </c>
    </row>
    <row r="35" spans="1:6">
      <c r="B35" t="s">
        <v>67</v>
      </c>
      <c r="C35">
        <v>0.599313682564038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9.187233038508</v>
      </c>
      <c r="E37">
        <v>10.6377057312803</v>
      </c>
      <c r="F37">
        <v>1.77635683940025e-15</v>
      </c>
    </row>
    <row r="38" spans="1:6">
      <c r="B38" t="s">
        <v>40</v>
      </c>
      <c r="C38">
        <v>0</v>
      </c>
      <c r="D38">
        <v>9.23011509866906</v>
      </c>
      <c r="E38">
        <v>10.4963848137861</v>
      </c>
      <c r="F38">
        <v>0.183457642310137</v>
      </c>
    </row>
    <row r="39" spans="1:6">
      <c r="B39" t="s">
        <v>41</v>
      </c>
      <c r="C39">
        <v>0</v>
      </c>
      <c r="D39">
        <v>0.0428820601610597</v>
      </c>
      <c r="E39">
        <v>9.04591212101381</v>
      </c>
      <c r="F39">
        <v>10.8211633735905</v>
      </c>
    </row>
    <row r="40" spans="1:6">
      <c r="B40" t="s">
        <v>42</v>
      </c>
      <c r="C40">
        <v>0</v>
      </c>
      <c r="D40">
        <v>0.863647977354065</v>
      </c>
      <c r="E40">
        <v>1</v>
      </c>
      <c r="F40">
        <v>1.66986837601349e-16</v>
      </c>
    </row>
    <row r="43" spans="1:6">
      <c r="A43" t="s">
        <v>72</v>
      </c>
      <c r="B43" t="s">
        <v>73</v>
      </c>
      <c r="C43">
        <v>24.7868906187278</v>
      </c>
    </row>
    <row r="44" spans="1:6">
      <c r="B44" t="s">
        <v>74</v>
      </c>
      <c r="C44">
        <v>14.9749771006211</v>
      </c>
    </row>
    <row r="45" spans="1:6">
      <c r="B45" t="s">
        <v>75</v>
      </c>
      <c r="C45">
        <v>10.6799289435334</v>
      </c>
    </row>
    <row r="46" spans="1:6">
      <c r="B46" t="s">
        <v>76</v>
      </c>
      <c r="C46">
        <v>11.7914762920068</v>
      </c>
    </row>
    <row r="47" spans="1:6">
      <c r="B47" t="s">
        <v>77</v>
      </c>
      <c r="C47">
        <v>76.0817795215522</v>
      </c>
    </row>
    <row r="48" spans="1:6">
      <c r="B48" t="s">
        <v>78</v>
      </c>
      <c r="C48">
        <v>45.5776828736241</v>
      </c>
    </row>
    <row r="49" spans="1:6">
      <c r="B49" t="s">
        <v>79</v>
      </c>
      <c r="C49">
        <v>0.599061735414758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9.21560670538114</v>
      </c>
      <c r="E51">
        <v>10.6799289435334</v>
      </c>
      <c r="F51">
        <v>1.77635683940025e-15</v>
      </c>
    </row>
    <row r="52" spans="1:6">
      <c r="B52" t="s">
        <v>40</v>
      </c>
      <c r="C52">
        <v>0</v>
      </c>
      <c r="D52">
        <v>9.25709790189057</v>
      </c>
      <c r="E52">
        <v>10.5431386690118</v>
      </c>
      <c r="F52">
        <v>0.177545040240174</v>
      </c>
    </row>
    <row r="53" spans="1:6">
      <c r="B53" t="s">
        <v>41</v>
      </c>
      <c r="C53">
        <v>0</v>
      </c>
      <c r="D53">
        <v>0.0414911965094298</v>
      </c>
      <c r="E53">
        <v>9.07881643085952</v>
      </c>
      <c r="F53">
        <v>10.8574739837736</v>
      </c>
    </row>
    <row r="54" spans="1:6">
      <c r="B54" t="s">
        <v>42</v>
      </c>
      <c r="C54">
        <v>0</v>
      </c>
      <c r="D54">
        <v>0.862890263980745</v>
      </c>
      <c r="E54">
        <v>1</v>
      </c>
      <c r="F54">
        <v>1.66326653369339e-16</v>
      </c>
    </row>
    <row r="57" spans="1:6">
      <c r="A57" t="s">
        <v>84</v>
      </c>
      <c r="B57" t="s">
        <v>85</v>
      </c>
      <c r="C57">
        <v>24.7234306891501</v>
      </c>
    </row>
    <row r="58" spans="1:6">
      <c r="B58" t="s">
        <v>86</v>
      </c>
      <c r="C58">
        <v>14.9688793153401</v>
      </c>
    </row>
    <row r="59" spans="1:6">
      <c r="B59" t="s">
        <v>87</v>
      </c>
      <c r="C59">
        <v>10.718174181081</v>
      </c>
    </row>
    <row r="60" spans="1:6">
      <c r="B60" t="s">
        <v>88</v>
      </c>
      <c r="C60">
        <v>11.7660786284862</v>
      </c>
    </row>
    <row r="61" spans="1:6">
      <c r="B61" t="s">
        <v>89</v>
      </c>
      <c r="C61">
        <v>76.3542313090344</v>
      </c>
    </row>
    <row r="62" spans="1:6">
      <c r="B62" t="s">
        <v>90</v>
      </c>
      <c r="C62">
        <v>45.7247148723784</v>
      </c>
    </row>
    <row r="63" spans="1:6">
      <c r="B63" t="s">
        <v>91</v>
      </c>
      <c r="C63">
        <v>0.598849783285922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9.24177876384347</v>
      </c>
      <c r="E65">
        <v>10.718174181081</v>
      </c>
      <c r="F65">
        <v>0</v>
      </c>
    </row>
    <row r="66" spans="1:6">
      <c r="B66" t="s">
        <v>40</v>
      </c>
      <c r="C66">
        <v>0</v>
      </c>
      <c r="D66">
        <v>9.28210354404658</v>
      </c>
      <c r="E66">
        <v>10.5851833712789</v>
      </c>
      <c r="F66">
        <v>0.172584726426329</v>
      </c>
    </row>
    <row r="67" spans="1:6">
      <c r="B67" t="s">
        <v>41</v>
      </c>
      <c r="C67">
        <v>0</v>
      </c>
      <c r="D67">
        <v>0.0403247802031114</v>
      </c>
      <c r="E67">
        <v>9.10878795404134</v>
      </c>
      <c r="F67">
        <v>10.8907589075074</v>
      </c>
    </row>
    <row r="68" spans="1:6">
      <c r="B68" t="s">
        <v>42</v>
      </c>
      <c r="C68">
        <v>0</v>
      </c>
      <c r="D68">
        <v>0.862253085992613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24.6901839816547</v>
      </c>
    </row>
    <row r="72" spans="1:6">
      <c r="B72" t="s">
        <v>98</v>
      </c>
      <c r="C72">
        <v>14.9653523515563</v>
      </c>
    </row>
    <row r="73" spans="1:6">
      <c r="B73" t="s">
        <v>99</v>
      </c>
      <c r="C73">
        <v>10.7416738688287</v>
      </c>
    </row>
    <row r="74" spans="1:6">
      <c r="B74" t="s">
        <v>100</v>
      </c>
      <c r="C74">
        <v>11.7530254992512</v>
      </c>
    </row>
    <row r="75" spans="1:6">
      <c r="B75" t="s">
        <v>101</v>
      </c>
      <c r="C75">
        <v>76.5216386084177</v>
      </c>
    </row>
    <row r="76" spans="1:6">
      <c r="B76" t="s">
        <v>102</v>
      </c>
      <c r="C76">
        <v>45.8114040035888</v>
      </c>
    </row>
    <row r="77" spans="1:6">
      <c r="B77" t="s">
        <v>103</v>
      </c>
      <c r="C77">
        <v>0.598672543305278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9.25632082991621</v>
      </c>
      <c r="E79">
        <v>10.7416738688287</v>
      </c>
      <c r="F79">
        <v>1.77635683940025e-15</v>
      </c>
    </row>
    <row r="80" spans="1:6">
      <c r="B80" t="s">
        <v>40</v>
      </c>
      <c r="C80">
        <v>0</v>
      </c>
      <c r="D80">
        <v>9.29563475574594</v>
      </c>
      <c r="E80">
        <v>10.611988045397</v>
      </c>
      <c r="F80">
        <v>0.16828358666081</v>
      </c>
    </row>
    <row r="81" spans="1:6">
      <c r="B81" t="s">
        <v>41</v>
      </c>
      <c r="C81">
        <v>0</v>
      </c>
      <c r="D81">
        <v>0.0393139258297375</v>
      </c>
      <c r="E81">
        <v>9.12663500648449</v>
      </c>
      <c r="F81">
        <v>10.9099574554895</v>
      </c>
    </row>
    <row r="82" spans="1:6">
      <c r="B82" t="s">
        <v>42</v>
      </c>
      <c r="C82">
        <v>0</v>
      </c>
      <c r="D82">
        <v>0.861720523537506</v>
      </c>
      <c r="E82">
        <v>1</v>
      </c>
      <c r="F82">
        <v>1.65370580143479e-16</v>
      </c>
    </row>
    <row r="85" spans="1:6">
      <c r="A85" t="s">
        <v>108</v>
      </c>
      <c r="B85" t="s">
        <v>109</v>
      </c>
      <c r="C85">
        <v>24.5892738201287</v>
      </c>
    </row>
    <row r="86" spans="1:6">
      <c r="B86" t="s">
        <v>110</v>
      </c>
      <c r="C86">
        <v>14.9565152046525</v>
      </c>
    </row>
    <row r="87" spans="1:6">
      <c r="B87" t="s">
        <v>111</v>
      </c>
      <c r="C87">
        <v>10.7932800252109</v>
      </c>
    </row>
    <row r="88" spans="1:6">
      <c r="B88" t="s">
        <v>112</v>
      </c>
      <c r="C88">
        <v>11.7119061911496</v>
      </c>
    </row>
    <row r="89" spans="1:6">
      <c r="B89" t="s">
        <v>113</v>
      </c>
      <c r="C89">
        <v>76.8892710367403</v>
      </c>
    </row>
    <row r="90" spans="1:6">
      <c r="B90" t="s">
        <v>114</v>
      </c>
      <c r="C90">
        <v>46.0202202158044</v>
      </c>
    </row>
    <row r="91" spans="1:6">
      <c r="B91" t="s">
        <v>115</v>
      </c>
      <c r="C91">
        <v>0.598525900886931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9.29603806357157</v>
      </c>
      <c r="E93">
        <v>10.7932800252109</v>
      </c>
      <c r="F93">
        <v>-1.77635683940025e-15</v>
      </c>
    </row>
    <row r="94" spans="1:6">
      <c r="B94" t="s">
        <v>40</v>
      </c>
      <c r="C94">
        <v>0</v>
      </c>
      <c r="D94">
        <v>9.33462966686158</v>
      </c>
      <c r="E94">
        <v>10.665921808374</v>
      </c>
      <c r="F94">
        <v>0.165212108865182</v>
      </c>
    </row>
    <row r="95" spans="1:6">
      <c r="B95" t="s">
        <v>41</v>
      </c>
      <c r="C95">
        <v>0</v>
      </c>
      <c r="D95">
        <v>0.0385916032900118</v>
      </c>
      <c r="E95">
        <v>9.1686798467347</v>
      </c>
      <c r="F95">
        <v>10.9584921340761</v>
      </c>
    </row>
    <row r="96" spans="1:6">
      <c r="B96" t="s">
        <v>42</v>
      </c>
      <c r="C96">
        <v>0</v>
      </c>
      <c r="D96">
        <v>0.861280170796824</v>
      </c>
      <c r="E96">
        <v>1</v>
      </c>
      <c r="F96">
        <v>-1.64579890010363e-16</v>
      </c>
    </row>
    <row r="99" spans="1:6">
      <c r="A99" t="s">
        <v>120</v>
      </c>
      <c r="B99" t="s">
        <v>121</v>
      </c>
      <c r="C99">
        <v>24.5158827375505</v>
      </c>
    </row>
    <row r="100" spans="1:6">
      <c r="B100" t="s">
        <v>122</v>
      </c>
      <c r="C100">
        <v>14.9499900267439</v>
      </c>
    </row>
    <row r="101" spans="1:6">
      <c r="B101" t="s">
        <v>123</v>
      </c>
      <c r="C101">
        <v>10.8317148388522</v>
      </c>
    </row>
    <row r="102" spans="1:6">
      <c r="B102" t="s">
        <v>124</v>
      </c>
      <c r="C102">
        <v>11.6820465176188</v>
      </c>
    </row>
    <row r="103" spans="1:6">
      <c r="B103" t="s">
        <v>125</v>
      </c>
      <c r="C103">
        <v>77.1630733282042</v>
      </c>
    </row>
    <row r="104" spans="1:6">
      <c r="B104" t="s">
        <v>126</v>
      </c>
      <c r="C104">
        <v>46.17489694099</v>
      </c>
    </row>
    <row r="105" spans="1:6">
      <c r="B105" t="s">
        <v>127</v>
      </c>
      <c r="C105">
        <v>0.598406659421021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9.32526576461194</v>
      </c>
      <c r="E107">
        <v>10.8317148388522</v>
      </c>
      <c r="F107">
        <v>1.77635683940025e-15</v>
      </c>
    </row>
    <row r="108" spans="1:6">
      <c r="B108" t="s">
        <v>40</v>
      </c>
      <c r="C108">
        <v>0</v>
      </c>
      <c r="D108">
        <v>9.36325384880185</v>
      </c>
      <c r="E108">
        <v>10.7063078822307</v>
      </c>
      <c r="F108">
        <v>0.162644738786197</v>
      </c>
    </row>
    <row r="109" spans="1:6">
      <c r="B109" t="s">
        <v>41</v>
      </c>
      <c r="C109">
        <v>0</v>
      </c>
      <c r="D109">
        <v>0.0379880841899047</v>
      </c>
      <c r="E109">
        <v>9.1998588079904</v>
      </c>
      <c r="F109">
        <v>10.9943595776384</v>
      </c>
    </row>
    <row r="110" spans="1:6">
      <c r="B110" t="s">
        <v>42</v>
      </c>
      <c r="C110">
        <v>0</v>
      </c>
      <c r="D110">
        <v>0.860922384252881</v>
      </c>
      <c r="E110">
        <v>1</v>
      </c>
      <c r="F110">
        <v>1.63995901464157e-16</v>
      </c>
    </row>
    <row r="113" spans="1:6">
      <c r="A113" t="s">
        <v>132</v>
      </c>
      <c r="B113" t="s">
        <v>133</v>
      </c>
      <c r="C113">
        <v>24.4571377811729</v>
      </c>
    </row>
    <row r="114" spans="1:6">
      <c r="B114" t="s">
        <v>134</v>
      </c>
      <c r="C114">
        <v>14.9447516000563</v>
      </c>
    </row>
    <row r="115" spans="1:6">
      <c r="B115" t="s">
        <v>135</v>
      </c>
      <c r="C115">
        <v>10.8625701895995</v>
      </c>
    </row>
    <row r="116" spans="1:6">
      <c r="B116" t="s">
        <v>136</v>
      </c>
      <c r="C116">
        <v>11.6581389716765</v>
      </c>
    </row>
    <row r="117" spans="1:6">
      <c r="B117" t="s">
        <v>137</v>
      </c>
      <c r="C117">
        <v>77.3828809697184</v>
      </c>
    </row>
    <row r="118" spans="1:6">
      <c r="B118" t="s">
        <v>138</v>
      </c>
      <c r="C118">
        <v>46.2991341005226</v>
      </c>
    </row>
    <row r="119" spans="1:6">
      <c r="B119" t="s">
        <v>139</v>
      </c>
      <c r="C119">
        <v>0.598312359533892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9.34875958085389</v>
      </c>
      <c r="E121">
        <v>10.8625701895995</v>
      </c>
      <c r="F121">
        <v>1.77635683940025e-15</v>
      </c>
    </row>
    <row r="122" spans="1:6">
      <c r="B122" t="s">
        <v>40</v>
      </c>
      <c r="C122">
        <v>0</v>
      </c>
      <c r="D122">
        <v>9.38627094546363</v>
      </c>
      <c r="E122">
        <v>10.7387051198162</v>
      </c>
      <c r="F122">
        <v>0.160616377300703</v>
      </c>
    </row>
    <row r="123" spans="1:6">
      <c r="B123" t="s">
        <v>41</v>
      </c>
      <c r="C123">
        <v>0</v>
      </c>
      <c r="D123">
        <v>0.0375113646097354</v>
      </c>
      <c r="E123">
        <v>9.22489451107061</v>
      </c>
      <c r="F123">
        <v>11.0231865669002</v>
      </c>
    </row>
    <row r="124" spans="1:6">
      <c r="B124" t="s">
        <v>42</v>
      </c>
      <c r="C124">
        <v>0</v>
      </c>
      <c r="D124">
        <v>0.860639739737191</v>
      </c>
      <c r="E124">
        <v>1</v>
      </c>
      <c r="F124">
        <v>1.63530067782765e-16</v>
      </c>
    </row>
    <row r="127" spans="1:6">
      <c r="A127" t="s">
        <v>144</v>
      </c>
      <c r="B127" t="s">
        <v>145</v>
      </c>
      <c r="C127">
        <v>24.3974309368622</v>
      </c>
    </row>
    <row r="128" spans="1:6">
      <c r="B128" t="s">
        <v>146</v>
      </c>
      <c r="C128">
        <v>14.9395284199623</v>
      </c>
    </row>
    <row r="129" spans="1:6">
      <c r="B129" t="s">
        <v>147</v>
      </c>
      <c r="C129">
        <v>10.892795271107</v>
      </c>
    </row>
    <row r="130" spans="1:6">
      <c r="B130" t="s">
        <v>148</v>
      </c>
      <c r="C130">
        <v>11.633744116867</v>
      </c>
    </row>
    <row r="131" spans="1:6">
      <c r="B131" t="s">
        <v>149</v>
      </c>
      <c r="C131">
        <v>77.5981986932195</v>
      </c>
    </row>
    <row r="132" spans="1:6">
      <c r="B132" t="s">
        <v>150</v>
      </c>
      <c r="C132">
        <v>46.4224355124539</v>
      </c>
    </row>
    <row r="133" spans="1:6">
      <c r="B133" t="s">
        <v>151</v>
      </c>
      <c r="C133">
        <v>0.598241148560453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9.3724512375679</v>
      </c>
      <c r="E135">
        <v>10.892795271107</v>
      </c>
      <c r="F135">
        <v>0</v>
      </c>
    </row>
    <row r="136" spans="1:6">
      <c r="B136" t="s">
        <v>40</v>
      </c>
      <c r="C136">
        <v>0</v>
      </c>
      <c r="D136">
        <v>9.40962696026041</v>
      </c>
      <c r="E136">
        <v>10.7700082802162</v>
      </c>
      <c r="F136">
        <v>0.159188670473116</v>
      </c>
    </row>
    <row r="137" spans="1:6">
      <c r="B137" t="s">
        <v>41</v>
      </c>
      <c r="C137">
        <v>0</v>
      </c>
      <c r="D137">
        <v>0.0371757226925103</v>
      </c>
      <c r="E137">
        <v>9.24966424667711</v>
      </c>
      <c r="F137">
        <v>11.0519839415801</v>
      </c>
    </row>
    <row r="138" spans="1:6">
      <c r="B138" t="s">
        <v>42</v>
      </c>
      <c r="C138">
        <v>0</v>
      </c>
      <c r="D138">
        <v>0.860426640205769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24.338815623523</v>
      </c>
    </row>
    <row r="142" spans="1:6">
      <c r="B142" t="s">
        <v>158</v>
      </c>
      <c r="C142">
        <v>14.9344821734928</v>
      </c>
    </row>
    <row r="143" spans="1:6">
      <c r="B143" t="s">
        <v>159</v>
      </c>
      <c r="C143">
        <v>10.9215370790435</v>
      </c>
    </row>
    <row r="144" spans="1:6">
      <c r="B144" t="s">
        <v>160</v>
      </c>
      <c r="C144">
        <v>11.6097153234304</v>
      </c>
    </row>
    <row r="145" spans="1:6">
      <c r="B145" t="s">
        <v>161</v>
      </c>
      <c r="C145">
        <v>77.8029498583287</v>
      </c>
    </row>
    <row r="146" spans="1:6">
      <c r="B146" t="s">
        <v>162</v>
      </c>
      <c r="C146">
        <v>46.541077850395</v>
      </c>
    </row>
    <row r="147" spans="1:6">
      <c r="B147" t="s">
        <v>163</v>
      </c>
      <c r="C147">
        <v>0.598191687270747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9.39556938314404</v>
      </c>
      <c r="E149">
        <v>10.9215370790435</v>
      </c>
      <c r="F149">
        <v>1.77635683940025e-15</v>
      </c>
    </row>
    <row r="150" spans="1:6">
      <c r="B150" t="s">
        <v>40</v>
      </c>
      <c r="C150">
        <v>0</v>
      </c>
      <c r="D150">
        <v>9.43254020663228</v>
      </c>
      <c r="E150">
        <v>10.79939887267</v>
      </c>
      <c r="F150">
        <v>0.158317733095691</v>
      </c>
    </row>
    <row r="151" spans="1:6">
      <c r="B151" t="s">
        <v>41</v>
      </c>
      <c r="C151">
        <v>0</v>
      </c>
      <c r="D151">
        <v>0.0369708234882324</v>
      </c>
      <c r="E151">
        <v>9.27343117677053</v>
      </c>
      <c r="F151">
        <v>11.0798548121392</v>
      </c>
    </row>
    <row r="152" spans="1:6">
      <c r="B152" t="s">
        <v>42</v>
      </c>
      <c r="C152">
        <v>0</v>
      </c>
      <c r="D152">
        <v>0.860279035372458</v>
      </c>
      <c r="E152">
        <v>1</v>
      </c>
      <c r="F152">
        <v>1.62647146326021e-16</v>
      </c>
    </row>
    <row r="155" spans="1:6">
      <c r="A155" t="s">
        <v>168</v>
      </c>
      <c r="B155" t="s">
        <v>169</v>
      </c>
      <c r="C155">
        <v>24.3127197679298</v>
      </c>
    </row>
    <row r="156" spans="1:6">
      <c r="B156" t="s">
        <v>170</v>
      </c>
      <c r="C156">
        <v>14.9322040021963</v>
      </c>
    </row>
    <row r="157" spans="1:6">
      <c r="B157" t="s">
        <v>171</v>
      </c>
      <c r="C157">
        <v>10.9346747086453</v>
      </c>
    </row>
    <row r="158" spans="1:6">
      <c r="B158" t="s">
        <v>172</v>
      </c>
      <c r="C158">
        <v>11.5990368606681</v>
      </c>
    </row>
    <row r="159" spans="1:6">
      <c r="B159" t="s">
        <v>173</v>
      </c>
      <c r="C159">
        <v>77.8965398292067</v>
      </c>
    </row>
    <row r="160" spans="1:6">
      <c r="B160" t="s">
        <v>174</v>
      </c>
      <c r="C160">
        <v>46.5948345888909</v>
      </c>
    </row>
    <row r="161" spans="1:6">
      <c r="B161" t="s">
        <v>175</v>
      </c>
      <c r="C161">
        <v>0.598163085177508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9.40594406045504</v>
      </c>
      <c r="E163">
        <v>10.9346747086453</v>
      </c>
      <c r="F163">
        <v>1.77635683940025e-15</v>
      </c>
    </row>
    <row r="164" spans="1:6">
      <c r="B164" t="s">
        <v>40</v>
      </c>
      <c r="C164">
        <v>0</v>
      </c>
      <c r="D164">
        <v>9.44278849319796</v>
      </c>
      <c r="E164">
        <v>10.8129412089739</v>
      </c>
      <c r="F164">
        <v>0.157780117820592</v>
      </c>
    </row>
    <row r="165" spans="1:6">
      <c r="B165" t="s">
        <v>41</v>
      </c>
      <c r="C165">
        <v>0</v>
      </c>
      <c r="D165">
        <v>0.0368444327429175</v>
      </c>
      <c r="E165">
        <v>9.2842105607836</v>
      </c>
      <c r="F165">
        <v>11.0924548264659</v>
      </c>
    </row>
    <row r="166" spans="1:6">
      <c r="B166" t="s">
        <v>42</v>
      </c>
      <c r="C166">
        <v>0</v>
      </c>
      <c r="D166">
        <v>0.860194227178828</v>
      </c>
      <c r="E166">
        <v>1</v>
      </c>
      <c r="F166">
        <v>1.62451731462647e-16</v>
      </c>
    </row>
    <row r="169" spans="1:6">
      <c r="A169" t="s">
        <v>180</v>
      </c>
      <c r="B169" t="s">
        <v>181</v>
      </c>
      <c r="C169">
        <v>24.3181666037335</v>
      </c>
    </row>
    <row r="170" spans="1:6">
      <c r="B170" t="s">
        <v>182</v>
      </c>
      <c r="C170">
        <v>14.9326263757222</v>
      </c>
    </row>
    <row r="171" spans="1:6">
      <c r="B171" t="s">
        <v>183</v>
      </c>
      <c r="C171">
        <v>10.9325701459385</v>
      </c>
    </row>
    <row r="172" spans="1:6">
      <c r="B172" t="s">
        <v>184</v>
      </c>
      <c r="C172">
        <v>11.6013072646697</v>
      </c>
    </row>
    <row r="173" spans="1:6">
      <c r="B173" t="s">
        <v>185</v>
      </c>
      <c r="C173">
        <v>77.881547325352</v>
      </c>
    </row>
    <row r="174" spans="1:6">
      <c r="B174" t="s">
        <v>186</v>
      </c>
      <c r="C174">
        <v>46.5852259375102</v>
      </c>
    </row>
    <row r="175" spans="1:6">
      <c r="B175" t="s">
        <v>187</v>
      </c>
      <c r="C175">
        <v>0.598154858722816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9.40387699616503</v>
      </c>
      <c r="E177">
        <v>10.9325701459385</v>
      </c>
      <c r="F177">
        <v>0</v>
      </c>
    </row>
    <row r="178" spans="1:6">
      <c r="B178" t="s">
        <v>40</v>
      </c>
      <c r="C178">
        <v>0</v>
      </c>
      <c r="D178">
        <v>9.44067273640846</v>
      </c>
      <c r="E178">
        <v>10.8109992826234</v>
      </c>
      <c r="F178">
        <v>0.157572473138216</v>
      </c>
    </row>
    <row r="179" spans="1:6">
      <c r="B179" t="s">
        <v>41</v>
      </c>
      <c r="C179">
        <v>0</v>
      </c>
      <c r="D179">
        <v>0.0367957402434293</v>
      </c>
      <c r="E179">
        <v>9.28230613284994</v>
      </c>
      <c r="F179">
        <v>11.0901426190767</v>
      </c>
    </row>
    <row r="180" spans="1:6">
      <c r="B180" t="s">
        <v>42</v>
      </c>
      <c r="C180">
        <v>0</v>
      </c>
      <c r="D180">
        <v>0.860170743990941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24.2874551964833</v>
      </c>
    </row>
    <row r="184" spans="1:6">
      <c r="B184" t="s">
        <v>194</v>
      </c>
      <c r="C184">
        <v>14.9301672555386</v>
      </c>
    </row>
    <row r="185" spans="1:6">
      <c r="B185" t="s">
        <v>195</v>
      </c>
      <c r="C185">
        <v>10.9456739546792</v>
      </c>
    </row>
    <row r="186" spans="1:6">
      <c r="B186" t="s">
        <v>196</v>
      </c>
      <c r="C186">
        <v>11.5885643929153</v>
      </c>
    </row>
    <row r="187" spans="1:6">
      <c r="B187" t="s">
        <v>197</v>
      </c>
      <c r="C187">
        <v>77.9748963628577</v>
      </c>
    </row>
    <row r="188" spans="1:6">
      <c r="B188" t="s">
        <v>198</v>
      </c>
      <c r="C188">
        <v>46.6420027215917</v>
      </c>
    </row>
    <row r="189" spans="1:6">
      <c r="B189" t="s">
        <v>199</v>
      </c>
      <c r="C189">
        <v>0.598166908802831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9.41555928823954</v>
      </c>
      <c r="E191">
        <v>10.9456739546792</v>
      </c>
      <c r="F191">
        <v>-1.77635683940025e-15</v>
      </c>
    </row>
    <row r="192" spans="1:6">
      <c r="B192" t="s">
        <v>40</v>
      </c>
      <c r="C192">
        <v>0</v>
      </c>
      <c r="D192">
        <v>9.45248610240378</v>
      </c>
      <c r="E192">
        <v>10.8236583234867</v>
      </c>
      <c r="F192">
        <v>0.158131918146292</v>
      </c>
    </row>
    <row r="193" spans="1:6">
      <c r="B193" t="s">
        <v>41</v>
      </c>
      <c r="C193">
        <v>0</v>
      </c>
      <c r="D193">
        <v>0.0369268141642442</v>
      </c>
      <c r="E193">
        <v>9.29354365704703</v>
      </c>
      <c r="F193">
        <v>11.1038058728255</v>
      </c>
    </row>
    <row r="194" spans="1:6">
      <c r="B194" t="s">
        <v>42</v>
      </c>
      <c r="C194">
        <v>0</v>
      </c>
      <c r="D194">
        <v>0.8602082728962</v>
      </c>
      <c r="E194">
        <v>1</v>
      </c>
      <c r="F194">
        <v>-1.62288484633773e-16</v>
      </c>
    </row>
    <row r="197" spans="1:6">
      <c r="A197" t="s">
        <v>204</v>
      </c>
      <c r="B197" t="s">
        <v>205</v>
      </c>
      <c r="C197">
        <v>24.2209858105084</v>
      </c>
    </row>
    <row r="198" spans="1:6">
      <c r="B198" t="s">
        <v>206</v>
      </c>
      <c r="C198">
        <v>14.9248419830004</v>
      </c>
    </row>
    <row r="199" spans="1:6">
      <c r="B199" t="s">
        <v>207</v>
      </c>
      <c r="C199">
        <v>10.9739078459225</v>
      </c>
    </row>
    <row r="200" spans="1:6">
      <c r="B200" t="s">
        <v>208</v>
      </c>
      <c r="C200">
        <v>11.560972611267</v>
      </c>
    </row>
    <row r="201" spans="1:6">
      <c r="B201" t="s">
        <v>209</v>
      </c>
      <c r="C201">
        <v>78.1760292261906</v>
      </c>
    </row>
    <row r="202" spans="1:6">
      <c r="B202" t="s">
        <v>210</v>
      </c>
      <c r="C202">
        <v>46.7648628280452</v>
      </c>
    </row>
    <row r="203" spans="1:6">
      <c r="B203" t="s">
        <v>211</v>
      </c>
      <c r="C203">
        <v>0.598199515771492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9.4409368101142</v>
      </c>
      <c r="E205">
        <v>10.9739078459225</v>
      </c>
      <c r="F205">
        <v>-3.5527136788005e-15</v>
      </c>
    </row>
    <row r="206" spans="1:6">
      <c r="B206" t="s">
        <v>40</v>
      </c>
      <c r="C206">
        <v>0</v>
      </c>
      <c r="D206">
        <v>9.47817671043587</v>
      </c>
      <c r="E206">
        <v>10.8508324804622</v>
      </c>
      <c r="F206">
        <v>0.15946797876705</v>
      </c>
    </row>
    <row r="207" spans="1:6">
      <c r="B207" t="s">
        <v>41</v>
      </c>
      <c r="C207">
        <v>0</v>
      </c>
      <c r="D207">
        <v>0.0372399003216738</v>
      </c>
      <c r="E207">
        <v>9.31786144465392</v>
      </c>
      <c r="F207">
        <v>11.1333758246895</v>
      </c>
    </row>
    <row r="208" spans="1:6">
      <c r="B208" t="s">
        <v>42</v>
      </c>
      <c r="C208">
        <v>0</v>
      </c>
      <c r="D208">
        <v>0.860307644520828</v>
      </c>
      <c r="E208">
        <v>1</v>
      </c>
      <c r="F208">
        <v>-3.23741891100404e-16</v>
      </c>
    </row>
    <row r="211" spans="1:6">
      <c r="A211" t="s">
        <v>216</v>
      </c>
      <c r="B211" t="s">
        <v>217</v>
      </c>
      <c r="C211">
        <v>24.2298379066096</v>
      </c>
    </row>
    <row r="212" spans="1:6">
      <c r="B212" t="s">
        <v>218</v>
      </c>
      <c r="C212">
        <v>14.9222701431472</v>
      </c>
    </row>
    <row r="213" spans="1:6">
      <c r="B213" t="s">
        <v>219</v>
      </c>
      <c r="C213">
        <v>10.9669800496938</v>
      </c>
    </row>
    <row r="214" spans="1:6">
      <c r="B214" t="s">
        <v>220</v>
      </c>
      <c r="C214">
        <v>11.5671910764016</v>
      </c>
    </row>
    <row r="215" spans="1:6">
      <c r="B215" t="s">
        <v>221</v>
      </c>
      <c r="C215">
        <v>78.126676925438</v>
      </c>
    </row>
    <row r="216" spans="1:6">
      <c r="B216" t="s">
        <v>222</v>
      </c>
      <c r="C216">
        <v>46.739546312404</v>
      </c>
    </row>
    <row r="217" spans="1:6">
      <c r="B217" t="s">
        <v>223</v>
      </c>
      <c r="C217">
        <v>0.598253351502599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9.43676685483637</v>
      </c>
      <c r="E219">
        <v>10.9669800496938</v>
      </c>
      <c r="F219">
        <v>1.77635683940025e-15</v>
      </c>
    </row>
    <row r="220" spans="1:6">
      <c r="B220" t="s">
        <v>40</v>
      </c>
      <c r="C220">
        <v>0</v>
      </c>
      <c r="D220">
        <v>9.4743357136464</v>
      </c>
      <c r="E220">
        <v>10.9018803168585</v>
      </c>
      <c r="F220">
        <v>0.160869020765927</v>
      </c>
    </row>
    <row r="221" spans="1:6">
      <c r="B221" t="s">
        <v>41</v>
      </c>
      <c r="C221">
        <v>0</v>
      </c>
      <c r="D221">
        <v>0.0375688588100293</v>
      </c>
      <c r="E221">
        <v>9.37166712200101</v>
      </c>
      <c r="F221">
        <v>11.1278490704598</v>
      </c>
    </row>
    <row r="222" spans="1:6">
      <c r="B222" t="s">
        <v>42</v>
      </c>
      <c r="C222">
        <v>0</v>
      </c>
      <c r="D222">
        <v>0.860470869106743</v>
      </c>
      <c r="E222">
        <v>1</v>
      </c>
      <c r="F222">
        <v>1.61973198761298e-16</v>
      </c>
    </row>
    <row r="225" spans="1:6">
      <c r="A225" t="s">
        <v>228</v>
      </c>
      <c r="B225" t="s">
        <v>229</v>
      </c>
      <c r="C225">
        <v>24.2243483011023</v>
      </c>
    </row>
    <row r="226" spans="1:6">
      <c r="B226" t="s">
        <v>230</v>
      </c>
      <c r="C226">
        <v>14.9222383772453</v>
      </c>
    </row>
    <row r="227" spans="1:6">
      <c r="B227" t="s">
        <v>231</v>
      </c>
      <c r="C227">
        <v>10.9644878472749</v>
      </c>
    </row>
    <row r="228" spans="1:6">
      <c r="B228" t="s">
        <v>232</v>
      </c>
      <c r="C228">
        <v>11.5645949872119</v>
      </c>
    </row>
    <row r="229" spans="1:6">
      <c r="B229" t="s">
        <v>233</v>
      </c>
      <c r="C229">
        <v>78.1089229501109</v>
      </c>
    </row>
    <row r="230" spans="1:6">
      <c r="B230" t="s">
        <v>234</v>
      </c>
      <c r="C230">
        <v>46.7361946451073</v>
      </c>
    </row>
    <row r="231" spans="1:6">
      <c r="B231" t="s">
        <v>235</v>
      </c>
      <c r="C231">
        <v>0.598346422917114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9.43770584934495</v>
      </c>
      <c r="E233">
        <v>10.9644878472749</v>
      </c>
      <c r="F233">
        <v>-3.5527136788005e-15</v>
      </c>
    </row>
    <row r="234" spans="1:6">
      <c r="B234" t="s">
        <v>40</v>
      </c>
      <c r="C234">
        <v>0</v>
      </c>
      <c r="D234">
        <v>9.47586751470223</v>
      </c>
      <c r="E234">
        <v>10.8983564358812</v>
      </c>
      <c r="F234">
        <v>0.163394219522885</v>
      </c>
    </row>
    <row r="235" spans="1:6">
      <c r="B235" t="s">
        <v>41</v>
      </c>
      <c r="C235">
        <v>0</v>
      </c>
      <c r="D235">
        <v>0.0381616653572793</v>
      </c>
      <c r="E235">
        <v>9.37157443795122</v>
      </c>
      <c r="F235">
        <v>11.1278820667978</v>
      </c>
    </row>
    <row r="236" spans="1:6">
      <c r="B236" t="s">
        <v>42</v>
      </c>
      <c r="C236">
        <v>0</v>
      </c>
      <c r="D236">
        <v>0.860752091735007</v>
      </c>
      <c r="E236">
        <v>1</v>
      </c>
      <c r="F236">
        <v>-3.24020029780368e-16</v>
      </c>
    </row>
    <row r="239" spans="1:6">
      <c r="A239" t="s">
        <v>240</v>
      </c>
      <c r="B239" t="s">
        <v>241</v>
      </c>
      <c r="C239">
        <v>24.2158784840731</v>
      </c>
    </row>
    <row r="240" spans="1:6">
      <c r="B240" t="s">
        <v>242</v>
      </c>
      <c r="C240">
        <v>14.9221457690098</v>
      </c>
    </row>
    <row r="241" spans="1:6">
      <c r="B241" t="s">
        <v>243</v>
      </c>
      <c r="C241">
        <v>10.9611192557651</v>
      </c>
    </row>
    <row r="242" spans="1:6">
      <c r="B242" t="s">
        <v>244</v>
      </c>
      <c r="C242">
        <v>11.5606232805016</v>
      </c>
    </row>
    <row r="243" spans="1:6">
      <c r="B243" t="s">
        <v>245</v>
      </c>
      <c r="C243">
        <v>78.0849257458316</v>
      </c>
    </row>
    <row r="244" spans="1:6">
      <c r="B244" t="s">
        <v>246</v>
      </c>
      <c r="C244">
        <v>46.7324217348052</v>
      </c>
    </row>
    <row r="245" spans="1:6">
      <c r="B245" t="s">
        <v>247</v>
      </c>
      <c r="C245">
        <v>0.598481989813507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9.43928957938543</v>
      </c>
      <c r="E247">
        <v>10.9611192557651</v>
      </c>
      <c r="F247">
        <v>0</v>
      </c>
    </row>
    <row r="248" spans="1:6">
      <c r="B248" t="s">
        <v>40</v>
      </c>
      <c r="C248">
        <v>0</v>
      </c>
      <c r="D248">
        <v>9.47831036348402</v>
      </c>
      <c r="E248">
        <v>10.8934910291493</v>
      </c>
      <c r="F248">
        <v>0.167053150313933</v>
      </c>
    </row>
    <row r="249" spans="1:6">
      <c r="B249" t="s">
        <v>41</v>
      </c>
      <c r="C249">
        <v>0</v>
      </c>
      <c r="D249">
        <v>0.0390207840985904</v>
      </c>
      <c r="E249">
        <v>9.37166135276958</v>
      </c>
      <c r="F249">
        <v>11.1281724060791</v>
      </c>
    </row>
    <row r="250" spans="1:6">
      <c r="B250" t="s">
        <v>42</v>
      </c>
      <c r="C250">
        <v>0</v>
      </c>
      <c r="D250">
        <v>0.861161105826006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24.21399366533</v>
      </c>
    </row>
    <row r="254" spans="1:6">
      <c r="B254" t="s">
        <v>254</v>
      </c>
      <c r="C254">
        <v>14.9228067353453</v>
      </c>
    </row>
    <row r="255" spans="1:6">
      <c r="B255" t="s">
        <v>255</v>
      </c>
      <c r="C255">
        <v>10.9522938481843</v>
      </c>
    </row>
    <row r="256" spans="1:6">
      <c r="B256" t="s">
        <v>256</v>
      </c>
      <c r="C256">
        <v>11.5592114634828</v>
      </c>
    </row>
    <row r="257" spans="1:6">
      <c r="B257" t="s">
        <v>257</v>
      </c>
      <c r="C257">
        <v>78.0220552232556</v>
      </c>
    </row>
    <row r="258" spans="1:6">
      <c r="B258" t="s">
        <v>258</v>
      </c>
      <c r="C258">
        <v>46.7090721925683</v>
      </c>
    </row>
    <row r="259" spans="1:6">
      <c r="B259" t="s">
        <v>259</v>
      </c>
      <c r="C259">
        <v>0.598664980804633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9.43773098804762</v>
      </c>
      <c r="E261">
        <v>10.9522938481843</v>
      </c>
      <c r="F261">
        <v>1.77635683940025e-15</v>
      </c>
    </row>
    <row r="262" spans="1:6">
      <c r="B262" t="s">
        <v>40</v>
      </c>
      <c r="C262">
        <v>0</v>
      </c>
      <c r="D262">
        <v>9.47789148718605</v>
      </c>
      <c r="E262">
        <v>10.8827056766205</v>
      </c>
      <c r="F262">
        <v>0.171905464627305</v>
      </c>
    </row>
    <row r="263" spans="1:6">
      <c r="B263" t="s">
        <v>41</v>
      </c>
      <c r="C263">
        <v>0</v>
      </c>
      <c r="D263">
        <v>0.0401604991384317</v>
      </c>
      <c r="E263">
        <v>9.36814281648386</v>
      </c>
      <c r="F263">
        <v>11.1241993128116</v>
      </c>
    </row>
    <row r="264" spans="1:6">
      <c r="B264" t="s">
        <v>42</v>
      </c>
      <c r="C264">
        <v>0</v>
      </c>
      <c r="D264">
        <v>0.861712726016044</v>
      </c>
      <c r="E264">
        <v>1</v>
      </c>
      <c r="F264">
        <v>1.62190392626723e-16</v>
      </c>
    </row>
    <row r="267" spans="1:6">
      <c r="A267" t="s">
        <v>264</v>
      </c>
      <c r="B267" t="s">
        <v>265</v>
      </c>
      <c r="C267">
        <v>24.198978137068</v>
      </c>
    </row>
    <row r="268" spans="1:6">
      <c r="B268" t="s">
        <v>266</v>
      </c>
      <c r="C268">
        <v>14.9226161241912</v>
      </c>
    </row>
    <row r="269" spans="1:6">
      <c r="B269" t="s">
        <v>267</v>
      </c>
      <c r="C269">
        <v>10.9465731879617</v>
      </c>
    </row>
    <row r="270" spans="1:6">
      <c r="B270" t="s">
        <v>268</v>
      </c>
      <c r="C270">
        <v>11.5521909485993</v>
      </c>
    </row>
    <row r="271" spans="1:6">
      <c r="B271" t="s">
        <v>269</v>
      </c>
      <c r="C271">
        <v>77.9813023294794</v>
      </c>
    </row>
    <row r="272" spans="1:6">
      <c r="B272" t="s">
        <v>270</v>
      </c>
      <c r="C272">
        <v>46.7031913305994</v>
      </c>
    </row>
    <row r="273" spans="1:6">
      <c r="B273" t="s">
        <v>271</v>
      </c>
      <c r="C273">
        <v>0.598902428344596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9.44063225006637</v>
      </c>
      <c r="E275">
        <v>10.9465731879617</v>
      </c>
      <c r="F275">
        <v>1.77635683940025e-15</v>
      </c>
    </row>
    <row r="276" spans="1:6">
      <c r="B276" t="s">
        <v>40</v>
      </c>
      <c r="C276">
        <v>0</v>
      </c>
      <c r="D276">
        <v>9.48228816994318</v>
      </c>
      <c r="E276">
        <v>10.8743780450192</v>
      </c>
      <c r="F276">
        <v>0.178270425793179</v>
      </c>
    </row>
    <row r="277" spans="1:6">
      <c r="B277" t="s">
        <v>41</v>
      </c>
      <c r="C277">
        <v>0</v>
      </c>
      <c r="D277">
        <v>0.0416559198768154</v>
      </c>
      <c r="E277">
        <v>9.36843710712388</v>
      </c>
      <c r="F277">
        <v>11.1248436137549</v>
      </c>
    </row>
    <row r="278" spans="1:6">
      <c r="B278" t="s">
        <v>42</v>
      </c>
      <c r="C278">
        <v>0</v>
      </c>
      <c r="D278">
        <v>0.862428093976346</v>
      </c>
      <c r="E278">
        <v>1</v>
      </c>
      <c r="F278">
        <v>1.622751530455e-16</v>
      </c>
    </row>
    <row r="281" spans="1:6">
      <c r="A281" t="s">
        <v>276</v>
      </c>
      <c r="B281" t="s">
        <v>277</v>
      </c>
      <c r="C281">
        <v>24.1861248319024</v>
      </c>
    </row>
    <row r="282" spans="1:6">
      <c r="B282" t="s">
        <v>278</v>
      </c>
      <c r="C282">
        <v>14.9228840693749</v>
      </c>
    </row>
    <row r="283" spans="1:6">
      <c r="B283" t="s">
        <v>279</v>
      </c>
      <c r="C283">
        <v>10.9365394321639</v>
      </c>
    </row>
    <row r="284" spans="1:6">
      <c r="B284" t="s">
        <v>280</v>
      </c>
      <c r="C284">
        <v>11.5458476806869</v>
      </c>
    </row>
    <row r="285" spans="1:6">
      <c r="B285" t="s">
        <v>281</v>
      </c>
      <c r="C285">
        <v>77.9098237643679</v>
      </c>
    </row>
    <row r="286" spans="1:6">
      <c r="B286" t="s">
        <v>282</v>
      </c>
      <c r="C286">
        <v>46.6838890287814</v>
      </c>
    </row>
    <row r="287" spans="1:6">
      <c r="B287" t="s">
        <v>283</v>
      </c>
      <c r="C287">
        <v>0.599204141058939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24">
      <c r="B289" t="s">
        <v>39</v>
      </c>
      <c r="C289">
        <v>0</v>
      </c>
      <c r="D289">
        <v>9.44191582315558</v>
      </c>
      <c r="E289">
        <v>10.9365394321639</v>
      </c>
      <c r="F289">
        <v>0</v>
      </c>
    </row>
    <row r="290" spans="1:24">
      <c r="B290" t="s">
        <v>40</v>
      </c>
      <c r="C290">
        <v>0</v>
      </c>
      <c r="D290">
        <v>9.48545699001312</v>
      </c>
      <c r="E290">
        <v>10.8610745989291</v>
      </c>
      <c r="F290">
        <v>0.186290727661001</v>
      </c>
    </row>
    <row r="291" spans="1:24">
      <c r="B291" t="s">
        <v>41</v>
      </c>
      <c r="C291">
        <v>0</v>
      </c>
      <c r="D291">
        <v>0.0435411668575381</v>
      </c>
      <c r="E291">
        <v>9.3664509899207</v>
      </c>
      <c r="F291">
        <v>11.1228301598249</v>
      </c>
    </row>
    <row r="292" spans="1:24">
      <c r="B292" t="s">
        <v>42</v>
      </c>
      <c r="C292">
        <v>0</v>
      </c>
      <c r="D292">
        <v>0.863336696376485</v>
      </c>
      <c r="E292">
        <v>1</v>
      </c>
      <c r="F292">
        <v>0</v>
      </c>
    </row>
    <row r="295" spans="1:24">
      <c r="A295" t="s">
        <v>288</v>
      </c>
      <c r="B295" t="s">
        <v>289</v>
      </c>
      <c r="C295">
        <v>206.334427066163</v>
      </c>
    </row>
    <row r="296" spans="1:24">
      <c r="B296" t="s">
        <v>290</v>
      </c>
      <c r="C296">
        <v>19.4865528017998</v>
      </c>
    </row>
    <row r="297" spans="1:24">
      <c r="B297" t="s">
        <v>291</v>
      </c>
      <c r="C297">
        <v>26.2401283865391</v>
      </c>
    </row>
    <row r="298" spans="1:24">
      <c r="B298" t="s">
        <v>292</v>
      </c>
      <c r="C298">
        <v>116.474099899197</v>
      </c>
    </row>
    <row r="299" spans="1:24">
      <c r="B299" t="s">
        <v>293</v>
      </c>
      <c r="C299">
        <v>288.64141225193</v>
      </c>
    </row>
    <row r="300" spans="1:24">
      <c r="B300" t="s">
        <v>294</v>
      </c>
      <c r="C300">
        <v>179.801253817362</v>
      </c>
    </row>
    <row r="301" spans="1:24">
      <c r="B301" t="s">
        <v>295</v>
      </c>
      <c r="C301">
        <v>0.622922582087526</v>
      </c>
    </row>
    <row r="302" spans="1:24">
      <c r="B302" t="s">
        <v>38</v>
      </c>
      <c r="C302" t="s">
        <v>44</v>
      </c>
      <c r="D302" t="s">
        <v>46</v>
      </c>
      <c r="E302" t="s">
        <v>58</v>
      </c>
      <c r="F302" t="s">
        <v>70</v>
      </c>
      <c r="G302" t="s">
        <v>82</v>
      </c>
      <c r="H302" t="s">
        <v>94</v>
      </c>
      <c r="I302" t="s">
        <v>106</v>
      </c>
      <c r="J302" t="s">
        <v>118</v>
      </c>
      <c r="K302" t="s">
        <v>130</v>
      </c>
      <c r="L302" t="s">
        <v>142</v>
      </c>
      <c r="M302" t="s">
        <v>154</v>
      </c>
      <c r="N302" t="s">
        <v>166</v>
      </c>
      <c r="O302" t="s">
        <v>178</v>
      </c>
      <c r="P302" t="s">
        <v>190</v>
      </c>
      <c r="Q302" t="s">
        <v>202</v>
      </c>
      <c r="R302" t="s">
        <v>214</v>
      </c>
      <c r="S302" t="s">
        <v>226</v>
      </c>
      <c r="T302" t="s">
        <v>238</v>
      </c>
      <c r="U302" t="s">
        <v>250</v>
      </c>
      <c r="V302" t="s">
        <v>262</v>
      </c>
      <c r="W302" t="s">
        <v>274</v>
      </c>
      <c r="X302" t="s">
        <v>286</v>
      </c>
    </row>
    <row r="303" spans="1:24">
      <c r="B303" t="s">
        <v>39</v>
      </c>
      <c r="C303">
        <v>0</v>
      </c>
      <c r="D303">
        <v>4.23306798760037</v>
      </c>
      <c r="E303">
        <v>7.99800055195299</v>
      </c>
      <c r="F303">
        <v>11.3351826566658</v>
      </c>
      <c r="G303">
        <v>14.2779853731926</v>
      </c>
      <c r="H303">
        <v>16.8540010683336</v>
      </c>
      <c r="I303">
        <v>19.0859854921708</v>
      </c>
      <c r="J303">
        <v>20.9925806499801</v>
      </c>
      <c r="K303">
        <v>22.5888704681069</v>
      </c>
      <c r="L303">
        <v>23.8868062423579</v>
      </c>
      <c r="M303">
        <v>24.8955283028547</v>
      </c>
      <c r="N303">
        <v>25.6216027247197</v>
      </c>
      <c r="O303">
        <v>26.0691862690467</v>
      </c>
      <c r="P303">
        <v>26.2401283865391</v>
      </c>
      <c r="Q303">
        <v>26.1340155896356</v>
      </c>
      <c r="R303">
        <v>25.748160451033</v>
      </c>
      <c r="S303">
        <v>23.6251760377805</v>
      </c>
      <c r="T303">
        <v>20.6941747625422</v>
      </c>
      <c r="U303">
        <v>16.9215372426741</v>
      </c>
      <c r="V303">
        <v>12.2601024615963</v>
      </c>
      <c r="W303">
        <v>6.64691452426325</v>
      </c>
      <c r="X303">
        <v>-7.105427357601e-15</v>
      </c>
    </row>
    <row r="304" spans="1:24">
      <c r="B304" t="s">
        <v>40</v>
      </c>
      <c r="C304">
        <v>0</v>
      </c>
      <c r="D304">
        <v>4.24764681734173</v>
      </c>
      <c r="E304">
        <v>4.01883084074225</v>
      </c>
      <c r="F304">
        <v>3.80948519346528</v>
      </c>
      <c r="G304">
        <v>3.61627393795858</v>
      </c>
      <c r="H304">
        <v>3.43643385046479</v>
      </c>
      <c r="I304">
        <v>3.26764723115587</v>
      </c>
      <c r="J304">
        <v>3.10794438276071</v>
      </c>
      <c r="K304">
        <v>2.95560877635125</v>
      </c>
      <c r="L304">
        <v>2.8091318931789</v>
      </c>
      <c r="M304">
        <v>2.66715872437394</v>
      </c>
      <c r="N304">
        <v>2.52844674603324</v>
      </c>
      <c r="O304">
        <v>2.39183151569423</v>
      </c>
      <c r="P304">
        <v>2.25619996714157</v>
      </c>
      <c r="Q304">
        <v>2.12046485914217</v>
      </c>
      <c r="R304">
        <v>1.98353216513564</v>
      </c>
      <c r="S304">
        <v>2.37819266358158</v>
      </c>
      <c r="T304">
        <v>1.96823053523714</v>
      </c>
      <c r="U304">
        <v>1.54132564648332</v>
      </c>
      <c r="V304">
        <v>1.09039039937936</v>
      </c>
      <c r="W304">
        <v>0.607151783211416</v>
      </c>
      <c r="X304">
        <v>0.0816055261247598</v>
      </c>
    </row>
    <row r="305" spans="2:24">
      <c r="B305" t="s">
        <v>41</v>
      </c>
      <c r="C305">
        <v>0</v>
      </c>
      <c r="D305">
        <v>0.0145788297413593</v>
      </c>
      <c r="E305">
        <v>0.253898276389627</v>
      </c>
      <c r="F305">
        <v>0.472303088752501</v>
      </c>
      <c r="G305">
        <v>0.673471221431797</v>
      </c>
      <c r="H305">
        <v>0.860418155323737</v>
      </c>
      <c r="I305">
        <v>1.0356628073187</v>
      </c>
      <c r="J305">
        <v>1.20134922495138</v>
      </c>
      <c r="K305">
        <v>1.35931895822446</v>
      </c>
      <c r="L305">
        <v>1.51119611892793</v>
      </c>
      <c r="M305">
        <v>1.65843666387711</v>
      </c>
      <c r="N305">
        <v>1.80237232416829</v>
      </c>
      <c r="O305">
        <v>1.94424797136717</v>
      </c>
      <c r="P305">
        <v>2.08525784964923</v>
      </c>
      <c r="Q305">
        <v>2.22657765604561</v>
      </c>
      <c r="R305">
        <v>2.36938730373831</v>
      </c>
      <c r="S305">
        <v>4.50117707683399</v>
      </c>
      <c r="T305">
        <v>4.89923181047549</v>
      </c>
      <c r="U305">
        <v>5.31396316635141</v>
      </c>
      <c r="V305">
        <v>5.75182518045716</v>
      </c>
      <c r="W305">
        <v>6.22033972054447</v>
      </c>
      <c r="X305">
        <v>6.72852005038801</v>
      </c>
    </row>
    <row r="306" spans="2:24">
      <c r="B306" t="s">
        <v>42</v>
      </c>
      <c r="C306">
        <v>0</v>
      </c>
      <c r="D306">
        <v>0.16132039924667</v>
      </c>
      <c r="E306">
        <v>0.304800358982081</v>
      </c>
      <c r="F306">
        <v>0.431978932789087</v>
      </c>
      <c r="G306">
        <v>0.544127877839082</v>
      </c>
      <c r="H306">
        <v>0.642298727356058</v>
      </c>
      <c r="I306">
        <v>0.727358693182374</v>
      </c>
      <c r="J306">
        <v>0.800018214116251</v>
      </c>
      <c r="K306">
        <v>0.860852132099124</v>
      </c>
      <c r="L306">
        <v>0.91031590587078</v>
      </c>
      <c r="M306">
        <v>0.948757869478485</v>
      </c>
      <c r="N306">
        <v>0.976428253219344</v>
      </c>
      <c r="O306">
        <v>0.993485469469729</v>
      </c>
      <c r="P306">
        <v>1</v>
      </c>
      <c r="Q306">
        <v>0.995956086977155</v>
      </c>
      <c r="R306">
        <v>0.981251313703233</v>
      </c>
      <c r="S306">
        <v>0.900345291370603</v>
      </c>
      <c r="T306">
        <v>0.788646094169193</v>
      </c>
      <c r="U306">
        <v>0.644872501895025</v>
      </c>
      <c r="V306">
        <v>0.467227228502648</v>
      </c>
      <c r="W306">
        <v>0.253311051925838</v>
      </c>
      <c r="X306">
        <v>-2.70784778676846e-16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24.9190574345661</v>
      </c>
      <c r="C2">
        <v>14.9898485215999</v>
      </c>
      <c r="D2">
        <v>10.5774749878923</v>
      </c>
      <c r="E2">
        <v>11.8425892310333</v>
      </c>
      <c r="F2">
        <v>75.3519170566043</v>
      </c>
      <c r="G2">
        <v>45.2086465027536</v>
      </c>
      <c r="H2">
        <v>0.599966772826668</v>
      </c>
    </row>
    <row r="3" spans="1:8">
      <c r="A3" t="s">
        <v>56</v>
      </c>
      <c r="B3">
        <v>24.8764761474385</v>
      </c>
      <c r="C3">
        <v>14.984766496514</v>
      </c>
      <c r="D3">
        <v>10.6135227353326</v>
      </c>
      <c r="E3">
        <v>11.8263623086265</v>
      </c>
      <c r="F3">
        <v>75.6087143431316</v>
      </c>
      <c r="G3">
        <v>45.3359245562932</v>
      </c>
      <c r="H3">
        <v>0.599612424971905</v>
      </c>
    </row>
    <row r="4" spans="1:8">
      <c r="A4" t="s">
        <v>68</v>
      </c>
      <c r="B4">
        <v>24.85535931938</v>
      </c>
      <c r="C4">
        <v>14.9816411925928</v>
      </c>
      <c r="D4">
        <v>10.6377057312803</v>
      </c>
      <c r="E4">
        <v>11.8187882863361</v>
      </c>
      <c r="F4">
        <v>75.780989399978</v>
      </c>
      <c r="G4">
        <v>45.4165838256471</v>
      </c>
      <c r="H4">
        <v>0.599313682564038</v>
      </c>
    </row>
    <row r="5" spans="1:8">
      <c r="A5" t="s">
        <v>80</v>
      </c>
      <c r="B5">
        <v>24.7868906187278</v>
      </c>
      <c r="C5">
        <v>14.9749771006211</v>
      </c>
      <c r="D5">
        <v>10.6799289435334</v>
      </c>
      <c r="E5">
        <v>11.7914762920068</v>
      </c>
      <c r="F5">
        <v>76.0817795215522</v>
      </c>
      <c r="G5">
        <v>45.5776828736241</v>
      </c>
      <c r="H5">
        <v>0.599061735414758</v>
      </c>
    </row>
    <row r="6" spans="1:8">
      <c r="A6" t="s">
        <v>92</v>
      </c>
      <c r="B6">
        <v>24.7234306891501</v>
      </c>
      <c r="C6">
        <v>14.9688793153401</v>
      </c>
      <c r="D6">
        <v>10.718174181081</v>
      </c>
      <c r="E6">
        <v>11.7660786284862</v>
      </c>
      <c r="F6">
        <v>76.3542313090344</v>
      </c>
      <c r="G6">
        <v>45.7247148723784</v>
      </c>
      <c r="H6">
        <v>0.598849783285922</v>
      </c>
    </row>
    <row r="7" spans="1:8">
      <c r="A7" t="s">
        <v>104</v>
      </c>
      <c r="B7">
        <v>24.6901839816547</v>
      </c>
      <c r="C7">
        <v>14.9653523515563</v>
      </c>
      <c r="D7">
        <v>10.7416738688287</v>
      </c>
      <c r="E7">
        <v>11.7530254992512</v>
      </c>
      <c r="F7">
        <v>76.5216386084177</v>
      </c>
      <c r="G7">
        <v>45.8114040035888</v>
      </c>
      <c r="H7">
        <v>0.598672543305278</v>
      </c>
    </row>
    <row r="8" spans="1:8">
      <c r="A8" t="s">
        <v>116</v>
      </c>
      <c r="B8">
        <v>24.5892738201287</v>
      </c>
      <c r="C8">
        <v>14.9565152046525</v>
      </c>
      <c r="D8">
        <v>10.7932800252109</v>
      </c>
      <c r="E8">
        <v>11.7119061911496</v>
      </c>
      <c r="F8">
        <v>76.8892710367403</v>
      </c>
      <c r="G8">
        <v>46.0202202158044</v>
      </c>
      <c r="H8">
        <v>0.598525900886931</v>
      </c>
    </row>
    <row r="9" spans="1:8">
      <c r="A9" t="s">
        <v>128</v>
      </c>
      <c r="B9">
        <v>24.5158827375505</v>
      </c>
      <c r="C9">
        <v>14.9499900267439</v>
      </c>
      <c r="D9">
        <v>10.8317148388522</v>
      </c>
      <c r="E9">
        <v>11.6820465176188</v>
      </c>
      <c r="F9">
        <v>77.1630733282042</v>
      </c>
      <c r="G9">
        <v>46.17489694099</v>
      </c>
      <c r="H9">
        <v>0.598406659421021</v>
      </c>
    </row>
    <row r="10" spans="1:8">
      <c r="A10" t="s">
        <v>140</v>
      </c>
      <c r="B10">
        <v>24.4571377811729</v>
      </c>
      <c r="C10">
        <v>14.9447516000563</v>
      </c>
      <c r="D10">
        <v>10.8625701895995</v>
      </c>
      <c r="E10">
        <v>11.6581389716765</v>
      </c>
      <c r="F10">
        <v>77.3828809697184</v>
      </c>
      <c r="G10">
        <v>46.2991341005226</v>
      </c>
      <c r="H10">
        <v>0.598312359533892</v>
      </c>
    </row>
    <row r="11" spans="1:8">
      <c r="A11" t="s">
        <v>152</v>
      </c>
      <c r="B11">
        <v>24.3974309368622</v>
      </c>
      <c r="C11">
        <v>14.9395284199623</v>
      </c>
      <c r="D11">
        <v>10.892795271107</v>
      </c>
      <c r="E11">
        <v>11.633744116867</v>
      </c>
      <c r="F11">
        <v>77.5981986932195</v>
      </c>
      <c r="G11">
        <v>46.4224355124539</v>
      </c>
      <c r="H11">
        <v>0.598241148560453</v>
      </c>
    </row>
    <row r="12" spans="1:8">
      <c r="A12" t="s">
        <v>164</v>
      </c>
      <c r="B12">
        <v>24.338815623523</v>
      </c>
      <c r="C12">
        <v>14.9344821734928</v>
      </c>
      <c r="D12">
        <v>10.9215370790435</v>
      </c>
      <c r="E12">
        <v>11.6097153234304</v>
      </c>
      <c r="F12">
        <v>77.8029498583287</v>
      </c>
      <c r="G12">
        <v>46.541077850395</v>
      </c>
      <c r="H12">
        <v>0.598191687270747</v>
      </c>
    </row>
    <row r="13" spans="1:8">
      <c r="A13" t="s">
        <v>176</v>
      </c>
      <c r="B13">
        <v>24.3127197679298</v>
      </c>
      <c r="C13">
        <v>14.9322040021963</v>
      </c>
      <c r="D13">
        <v>10.9346747086453</v>
      </c>
      <c r="E13">
        <v>11.5990368606681</v>
      </c>
      <c r="F13">
        <v>77.8965398292067</v>
      </c>
      <c r="G13">
        <v>46.5948345888909</v>
      </c>
      <c r="H13">
        <v>0.598163085177508</v>
      </c>
    </row>
    <row r="14" spans="1:8">
      <c r="A14" t="s">
        <v>188</v>
      </c>
      <c r="B14">
        <v>24.3181666037335</v>
      </c>
      <c r="C14">
        <v>14.9326263757222</v>
      </c>
      <c r="D14">
        <v>10.9325701459385</v>
      </c>
      <c r="E14">
        <v>11.6013072646697</v>
      </c>
      <c r="F14">
        <v>77.881547325352</v>
      </c>
      <c r="G14">
        <v>46.5852259375102</v>
      </c>
      <c r="H14">
        <v>0.598154858722816</v>
      </c>
    </row>
    <row r="15" spans="1:8">
      <c r="A15" t="s">
        <v>200</v>
      </c>
      <c r="B15">
        <v>24.2874551964833</v>
      </c>
      <c r="C15">
        <v>14.9301672555386</v>
      </c>
      <c r="D15">
        <v>10.9456739546792</v>
      </c>
      <c r="E15">
        <v>11.5885643929153</v>
      </c>
      <c r="F15">
        <v>77.9748963628577</v>
      </c>
      <c r="G15">
        <v>46.6420027215917</v>
      </c>
      <c r="H15">
        <v>0.598166908802831</v>
      </c>
    </row>
    <row r="16" spans="1:8">
      <c r="A16" t="s">
        <v>212</v>
      </c>
      <c r="B16">
        <v>24.2209858105084</v>
      </c>
      <c r="C16">
        <v>14.9248419830004</v>
      </c>
      <c r="D16">
        <v>10.9739078459225</v>
      </c>
      <c r="E16">
        <v>11.560972611267</v>
      </c>
      <c r="F16">
        <v>78.1760292261906</v>
      </c>
      <c r="G16">
        <v>46.7648628280452</v>
      </c>
      <c r="H16">
        <v>0.598199515771492</v>
      </c>
    </row>
    <row r="17" spans="1:8">
      <c r="A17" t="s">
        <v>224</v>
      </c>
      <c r="B17">
        <v>24.2298379066096</v>
      </c>
      <c r="C17">
        <v>14.9222701431472</v>
      </c>
      <c r="D17">
        <v>10.9669800496938</v>
      </c>
      <c r="E17">
        <v>11.5671910764016</v>
      </c>
      <c r="F17">
        <v>78.126676925438</v>
      </c>
      <c r="G17">
        <v>46.739546312404</v>
      </c>
      <c r="H17">
        <v>0.598253351502599</v>
      </c>
    </row>
    <row r="18" spans="1:8">
      <c r="A18" t="s">
        <v>236</v>
      </c>
      <c r="B18">
        <v>24.2243483011023</v>
      </c>
      <c r="C18">
        <v>14.9222383772453</v>
      </c>
      <c r="D18">
        <v>10.9644878472749</v>
      </c>
      <c r="E18">
        <v>11.5645949872119</v>
      </c>
      <c r="F18">
        <v>78.1089229501109</v>
      </c>
      <c r="G18">
        <v>46.7361946451073</v>
      </c>
      <c r="H18">
        <v>0.598346422917114</v>
      </c>
    </row>
    <row r="19" spans="1:8">
      <c r="A19" t="s">
        <v>248</v>
      </c>
      <c r="B19">
        <v>24.2158784840731</v>
      </c>
      <c r="C19">
        <v>14.9221457690098</v>
      </c>
      <c r="D19">
        <v>10.9611192557651</v>
      </c>
      <c r="E19">
        <v>11.5606232805016</v>
      </c>
      <c r="F19">
        <v>78.0849257458316</v>
      </c>
      <c r="G19">
        <v>46.7324217348052</v>
      </c>
      <c r="H19">
        <v>0.598481989813507</v>
      </c>
    </row>
    <row r="20" spans="1:8">
      <c r="A20" t="s">
        <v>260</v>
      </c>
      <c r="B20">
        <v>24.21399366533</v>
      </c>
      <c r="C20">
        <v>14.9228067353453</v>
      </c>
      <c r="D20">
        <v>10.9522938481843</v>
      </c>
      <c r="E20">
        <v>11.5592114634828</v>
      </c>
      <c r="F20">
        <v>78.0220552232556</v>
      </c>
      <c r="G20">
        <v>46.7090721925683</v>
      </c>
      <c r="H20">
        <v>0.598664980804633</v>
      </c>
    </row>
    <row r="21" spans="1:8">
      <c r="A21" t="s">
        <v>272</v>
      </c>
      <c r="B21">
        <v>24.198978137068</v>
      </c>
      <c r="C21">
        <v>14.9226161241912</v>
      </c>
      <c r="D21">
        <v>10.9465731879617</v>
      </c>
      <c r="E21">
        <v>11.5521909485993</v>
      </c>
      <c r="F21">
        <v>77.9813023294794</v>
      </c>
      <c r="G21">
        <v>46.7031913305994</v>
      </c>
      <c r="H21">
        <v>0.598902428344596</v>
      </c>
    </row>
    <row r="22" spans="1:8">
      <c r="A22" t="s">
        <v>284</v>
      </c>
      <c r="B22">
        <v>24.1861248319024</v>
      </c>
      <c r="C22">
        <v>14.9228840693749</v>
      </c>
      <c r="D22">
        <v>10.9365394321639</v>
      </c>
      <c r="E22">
        <v>11.5458476806869</v>
      </c>
      <c r="F22">
        <v>77.9098237643679</v>
      </c>
      <c r="G22">
        <v>46.6838890287814</v>
      </c>
      <c r="H22">
        <v>0.599204141058939</v>
      </c>
    </row>
    <row r="23" spans="1:8">
      <c r="A23" t="s">
        <v>296</v>
      </c>
      <c r="B23">
        <v>206.334427066163</v>
      </c>
      <c r="C23">
        <v>19.4865528017998</v>
      </c>
      <c r="D23">
        <v>26.2401283865391</v>
      </c>
      <c r="E23">
        <v>116.474099899197</v>
      </c>
      <c r="F23">
        <v>288.64141225193</v>
      </c>
      <c r="G23">
        <v>179.801253817362</v>
      </c>
      <c r="H23">
        <v>0.622922582087526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2015-05-27T03:50:10Z</dcterms:created>
  <dcterms:modified xsi:type="dcterms:W3CDTF">2015-05-27T03:50:10Z</dcterms:modified>
</cp:coreProperties>
</file>