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<sst xmlns="http://schemas.openxmlformats.org/spreadsheetml/2006/main" count="473" uniqueCount="309">
  <si>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</si>
  <si>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</si>
  <si>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</si>
  <si>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</si>
  <si>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</si>
  <si>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</si>
  <si>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</si>
  <si>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</si>
  <si>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</si>
  <si>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</si>
  <si>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</si>
  <si>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</si>
  <si>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</si>
  <si>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</si>
  <si>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</si>
  <si>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</si>
  <si>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</si>
  <si>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</si>
  <si>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</si>
  <si>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</si>
  <si>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</si>
  <si>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</si>
  <si>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</si>
  <si>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</si>
  <si>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</si>
  <si>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</si>
  <si>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</si>
  <si>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</si>
  <si>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</si>
  <si>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</si>
  <si>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</si>
  <si>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</si>
  <si>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</si>
  <si>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</si>
  <si>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</si>
  <si>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</si>
  <si>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</si>
  <si>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</si>
  <si>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</si>
  <si>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</si>
  <si>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</si>
  <si>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</si>
  <si>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</si>
  <si>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</si>
  <si>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</si>
  <si>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</si>
  <si>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</si>
  <si>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</si>
  <si>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</si>
  <si>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</si>
  <si>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</si>
  <si>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</si>
  <si>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</si>
  <si>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</si>
  <si>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</si>
  <si>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</si>
  <si>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</si>
  <si>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</si>
  <si>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</si>
  <si>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</si>
  <si>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</si>
  <si>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</si>
  <si>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</si>
  <si>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</si>
  <si>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</si>
  <si>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</si>
  <si>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</si>
  <si>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</si>
  <si>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</si>
  <si>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</si>
  <si>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</si>
  <si>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</si>
  <si>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</si>
  <si>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</si>
  <si>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</si>
  <si>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</si>
  <si>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</si>
  <si>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</si>
  <si>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</si>
  <si>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</si>
  <si>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</si>
  <si>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</si>
  <si>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</si>
  <si>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</si>
  <si>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</si>
  <si>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</si>
  <si>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</si>
  <si>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</si>
  <si>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</si>
  <si>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</si>
  <si>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</si>
  <si>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</si>
  <si>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</si>
  <si>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</si>
  <si>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</si>
  <si>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</si>
  <si>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</si>
  <si>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</si>
  <si>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</si>
  <si>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</si>
  <si>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</si>
  <si>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</si>
  <si>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</si>
  <si>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</si>
  <si>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</si>
  <si>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</si>
  <si>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</si>
  <si>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</si>
  <si>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</si>
  <si>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</si>
  <si>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</si>
  <si>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</si>
  <si>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</si>
  <si>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</si>
  <si>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</si>
  <si>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</si>
  <si>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</si>
  <si>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</si>
  <si>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</si>
  <si>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</si>
  <si>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</si>
  <si>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</si>
  <si>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</si>
  <si>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</si>
  <si>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</si>
  <si>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</si>
  <si>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</si>
  <si>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</si>
  <si>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</si>
  <si>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</si>
  <si>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</si>
  <si>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</si>
  <si>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</si>
  <si>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</si>
  <si>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</si>
  <si>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</si>
  <si>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</si>
  <si>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</si>
  <si>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</si>
  <si>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</si>
  <si>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</si>
  <si>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</si>
  <si>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</si>
  <si>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</si>
  <si>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</si>
  <si>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</si>
  <si>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</si>
  <si>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</si>
  <si>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</si>
  <si>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</si>
  <si>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</si>
  <si>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</si>
  <si>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268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</si>
  <si>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</si>
  <si>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</si>
  <si>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</si>
  <si>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</si>
  <si>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</si>
  <si>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</si>
  <si>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</si>
  <si>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</si>
  <si>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</si>
  <si>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</si>
  <si>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</si>
  <si>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269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</si>
  <si>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</si>
  <si>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</si>
  <si>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</si>
  <si>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</si>
  <si>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</si>
  <si>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</si>
  <si>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</si>
  <si>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</si>
  <si>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</si>
  <si>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</si>
  <si>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</si>
  <si>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</si>
  <si>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</si>
  <si>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</si>
  <si>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</si>
  <si>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</si>
  <si>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</si>
  <si>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</si>
  <si>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</si>
  <si>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</si>
  <si>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</si>
  <si>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</si>
  <si>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</si>
  <si>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271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</si>
  <si>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</si>
  <si>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</si>
  <si>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</si>
  <si>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</si>
  <si>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</si>
  <si>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</si>
  <si>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</si>
  <si>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</si>
  <si>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</si>
  <si>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</si>
  <si>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</si>
  <si>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272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</si>
  <si>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</si>
  <si>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</si>
  <si>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</si>
  <si>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</si>
  <si>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</si>
  <si>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</si>
  <si>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</si>
  <si>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</si>
  <si>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</si>
  <si>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</si>
  <si>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</si>
  <si>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273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</si>
  <si>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</si>
  <si>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</si>
  <si>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</si>
  <si>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</si>
  <si>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</si>
  <si>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</si>
  <si>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</si>
  <si>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</si>
  <si>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</si>
  <si>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</si>
  <si>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</si>
  <si>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274</t>
  </si>
  <si>
    <t>PN15</t>
  </si>
  <si>
    <t>CP15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</si>
  <si>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</si>
  <si>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</si>
  <si>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</si>
  <si>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</si>
  <si>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</si>
  <si>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</si>
  <si>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</si>
  <si>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</si>
  <si>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</si>
  <si>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275</t>
  </si>
  <si>
    <t>PN16</t>
  </si>
  <si>
    <t>CBD0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</si>
  <si>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</si>
  <si>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</si>
  <si>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</si>
  <si>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</si>
  <si>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</si>
  <si>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</si>
  <si>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</si>
  <si>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</si>
  <si>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</si>
  <si>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276</t>
  </si>
  <si>
    <t>PN17</t>
  </si>
  <si>
    <t>CBD1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</si>
  <si>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</si>
  <si>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</si>
  <si>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</si>
  <si>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</si>
  <si>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</si>
  <si>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</si>
  <si>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</si>
  <si>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</si>
  <si>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</si>
  <si>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277</t>
  </si>
  <si>
    <t>PN18</t>
  </si>
  <si>
    <t>CBD2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</si>
  <si>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</si>
  <si>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</si>
  <si>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</si>
  <si>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</si>
  <si>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</si>
  <si>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</si>
  <si>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</si>
  <si>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</si>
  <si>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</si>
  <si>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278</t>
  </si>
  <si>
    <t>PN19</t>
  </si>
  <si>
    <t>CBD3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</si>
  <si>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</si>
  <si>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</si>
  <si>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</si>
  <si>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</si>
  <si>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</si>
  <si>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</si>
  <si>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</si>
  <si>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</si>
  <si>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</si>
  <si>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279</t>
  </si>
  <si>
    <t>PN20</t>
  </si>
  <si>
    <t>CBD4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</si>
  <si>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</si>
  <si>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</si>
  <si>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</si>
  <si>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</si>
  <si>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</si>
  <si>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</si>
  <si>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</si>
  <si>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</si>
  <si>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</si>
  <si>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280</t>
  </si>
  <si>
    <t>PN21</t>
  </si>
  <si>
    <t>CBD5</t>
  </si>
  <si>
    <t>PS21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</si>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</sst>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84132564.9016696</c:v>
                </c:pt>
                <c:pt idx="1">
                  <c:v>576246017.563943</c:v>
                </c:pt>
                <c:pt idx="2">
                  <c:v>574049196.12929</c:v>
                </c:pt>
                <c:pt idx="3">
                  <c:v>571859288.036171</c:v>
                </c:pt>
                <c:pt idx="4">
                  <c:v>569677857.776031</c:v>
                </c:pt>
                <c:pt idx="5">
                  <c:v>567499297.354267</c:v>
                </c:pt>
                <c:pt idx="6">
                  <c:v>565337666.64129</c:v>
                </c:pt>
                <c:pt idx="7">
                  <c:v>563191071.98465</c:v>
                </c:pt>
                <c:pt idx="8">
                  <c:v>561052560.592589</c:v>
                </c:pt>
                <c:pt idx="9">
                  <c:v>558939156.74397</c:v>
                </c:pt>
                <c:pt idx="10">
                  <c:v>556843936.468361</c:v>
                </c:pt>
                <c:pt idx="11">
                  <c:v>554763037.606112</c:v>
                </c:pt>
                <c:pt idx="12">
                  <c:v>552697209.552845</c:v>
                </c:pt>
                <c:pt idx="13">
                  <c:v>550645111.954895</c:v>
                </c:pt>
                <c:pt idx="14">
                  <c:v>548599415.393642</c:v>
                </c:pt>
                <c:pt idx="15">
                  <c:v>546553150.318234</c:v>
                </c:pt>
                <c:pt idx="16">
                  <c:v>544515099.393038</c:v>
                </c:pt>
                <c:pt idx="17">
                  <c:v>542493493.888997</c:v>
                </c:pt>
                <c:pt idx="18">
                  <c:v>540330824.961352</c:v>
                </c:pt>
                <c:pt idx="19">
                  <c:v>538177197.395649</c:v>
                </c:pt>
                <c:pt idx="20">
                  <c:v>536039736.811429</c:v>
                </c:pt>
                <c:pt idx="21">
                  <c:v>533924295.416282</c:v>
                </c:pt>
                <c:pt idx="22">
                  <c:v>531838019.636064</c:v>
                </c:pt>
                <c:pt idx="23">
                  <c:v>529789894.630642</c:v>
                </c:pt>
                <c:pt idx="24">
                  <c:v>304033997.189305</c:v>
                </c:pt>
                <c:pt idx="25">
                  <c:v>228473367.194078</c:v>
                </c:pt>
                <c:pt idx="26">
                  <c:v>208589061.450524</c:v>
                </c:pt>
                <c:pt idx="27">
                  <c:v>194244547.027216</c:v>
                </c:pt>
                <c:pt idx="28">
                  <c:v>193963403.961887</c:v>
                </c:pt>
                <c:pt idx="29">
                  <c:v>183252930.572193</c:v>
                </c:pt>
                <c:pt idx="30">
                  <c:v>182951087.277339</c:v>
                </c:pt>
                <c:pt idx="31">
                  <c:v>174675581.660238</c:v>
                </c:pt>
                <c:pt idx="32">
                  <c:v>174360043.576904</c:v>
                </c:pt>
                <c:pt idx="33">
                  <c:v>167772909.040915</c:v>
                </c:pt>
                <c:pt idx="34">
                  <c:v>167447188.958322</c:v>
                </c:pt>
                <c:pt idx="35">
                  <c:v>162071325.411022</c:v>
                </c:pt>
                <c:pt idx="36">
                  <c:v>161740323.274384</c:v>
                </c:pt>
                <c:pt idx="37">
                  <c:v>157242232.523454</c:v>
                </c:pt>
                <c:pt idx="38">
                  <c:v>156907290.963565</c:v>
                </c:pt>
                <c:pt idx="39">
                  <c:v>153093835.782866</c:v>
                </c:pt>
                <c:pt idx="40">
                  <c:v>152755429.260761</c:v>
                </c:pt>
                <c:pt idx="41">
                  <c:v>149477361.249667</c:v>
                </c:pt>
                <c:pt idx="42">
                  <c:v>149139115.37413</c:v>
                </c:pt>
                <c:pt idx="43">
                  <c:v>146288399.674563</c:v>
                </c:pt>
                <c:pt idx="44">
                  <c:v>145949984.713312</c:v>
                </c:pt>
                <c:pt idx="45">
                  <c:v>143446514.53445</c:v>
                </c:pt>
                <c:pt idx="46">
                  <c:v>143107836.367091</c:v>
                </c:pt>
                <c:pt idx="47">
                  <c:v>140890802.21224</c:v>
                </c:pt>
                <c:pt idx="48">
                  <c:v>138518321.646041</c:v>
                </c:pt>
                <c:pt idx="49">
                  <c:v>129351127.712242</c:v>
                </c:pt>
                <c:pt idx="50">
                  <c:v>124433405.07118</c:v>
                </c:pt>
                <c:pt idx="51">
                  <c:v>120028625.588543</c:v>
                </c:pt>
                <c:pt idx="52">
                  <c:v>118157868.629488</c:v>
                </c:pt>
                <c:pt idx="53">
                  <c:v>118006271.525985</c:v>
                </c:pt>
                <c:pt idx="54">
                  <c:v>114656350.846551</c:v>
                </c:pt>
                <c:pt idx="55">
                  <c:v>111411583.507903</c:v>
                </c:pt>
                <c:pt idx="56">
                  <c:v>110143500.735792</c:v>
                </c:pt>
                <c:pt idx="57">
                  <c:v>110009028.768967</c:v>
                </c:pt>
                <c:pt idx="58">
                  <c:v>107718959.280254</c:v>
                </c:pt>
                <c:pt idx="59">
                  <c:v>105549935.786965</c:v>
                </c:pt>
                <c:pt idx="60">
                  <c:v>104750897.189967</c:v>
                </c:pt>
                <c:pt idx="61">
                  <c:v>104632266.829751</c:v>
                </c:pt>
                <c:pt idx="62">
                  <c:v>103184021.005575</c:v>
                </c:pt>
                <c:pt idx="63">
                  <c:v>103058246.531101</c:v>
                </c:pt>
                <c:pt idx="64">
                  <c:v>101675466.39098</c:v>
                </c:pt>
                <c:pt idx="65">
                  <c:v>101555681.265799</c:v>
                </c:pt>
                <c:pt idx="66">
                  <c:v>100441572.989388</c:v>
                </c:pt>
                <c:pt idx="67">
                  <c:v>100327005.650537</c:v>
                </c:pt>
                <c:pt idx="68">
                  <c:v>99425189.6862171</c:v>
                </c:pt>
                <c:pt idx="69">
                  <c:v>99315330.5956542</c:v>
                </c:pt>
                <c:pt idx="70">
                  <c:v>98582406.4858147</c:v>
                </c:pt>
                <c:pt idx="71">
                  <c:v>98781934.3740131</c:v>
                </c:pt>
                <c:pt idx="72">
                  <c:v>96235240.1899174</c:v>
                </c:pt>
                <c:pt idx="73">
                  <c:v>93518671.2543055</c:v>
                </c:pt>
                <c:pt idx="74">
                  <c:v>91648482.7013956</c:v>
                </c:pt>
                <c:pt idx="75">
                  <c:v>89761244.0605361</c:v>
                </c:pt>
                <c:pt idx="76">
                  <c:v>88989605.7454543</c:v>
                </c:pt>
                <c:pt idx="77">
                  <c:v>88948690.5906676</c:v>
                </c:pt>
                <c:pt idx="78">
                  <c:v>87308724.7549239</c:v>
                </c:pt>
                <c:pt idx="79">
                  <c:v>85570984.7712818</c:v>
                </c:pt>
                <c:pt idx="80">
                  <c:v>84865578.1022421</c:v>
                </c:pt>
                <c:pt idx="81">
                  <c:v>84840698.7814054</c:v>
                </c:pt>
                <c:pt idx="82">
                  <c:v>83437864.043575</c:v>
                </c:pt>
                <c:pt idx="83">
                  <c:v>82073767.9519366</c:v>
                </c:pt>
                <c:pt idx="84">
                  <c:v>81600006.1678203</c:v>
                </c:pt>
                <c:pt idx="85">
                  <c:v>81648064.2680769</c:v>
                </c:pt>
                <c:pt idx="86">
                  <c:v>80640371.8907786</c:v>
                </c:pt>
                <c:pt idx="87">
                  <c:v>80329703.6680927</c:v>
                </c:pt>
                <c:pt idx="88">
                  <c:v>80320217.8075908</c:v>
                </c:pt>
                <c:pt idx="89">
                  <c:v>79470260.1669408</c:v>
                </c:pt>
                <c:pt idx="90">
                  <c:v>78753467.0979519</c:v>
                </c:pt>
                <c:pt idx="91">
                  <c:v>78766630.7611692</c:v>
                </c:pt>
                <c:pt idx="92">
                  <c:v>78583007.0549822</c:v>
                </c:pt>
                <c:pt idx="93">
                  <c:v>78574235.6468122</c:v>
                </c:pt>
                <c:pt idx="94">
                  <c:v>78006610.4315081</c:v>
                </c:pt>
                <c:pt idx="95">
                  <c:v>77963481.0800792</c:v>
                </c:pt>
                <c:pt idx="96">
                  <c:v>76840863.1105791</c:v>
                </c:pt>
                <c:pt idx="97">
                  <c:v>75536896.0441478</c:v>
                </c:pt>
                <c:pt idx="98">
                  <c:v>74580430.6635787</c:v>
                </c:pt>
                <c:pt idx="99">
                  <c:v>73598480.255722</c:v>
                </c:pt>
                <c:pt idx="100">
                  <c:v>73153960.0073225</c:v>
                </c:pt>
                <c:pt idx="101">
                  <c:v>73150166.0843185</c:v>
                </c:pt>
                <c:pt idx="102">
                  <c:v>72270021.8964008</c:v>
                </c:pt>
                <c:pt idx="103">
                  <c:v>71290142.4242049</c:v>
                </c:pt>
                <c:pt idx="104">
                  <c:v>70824197.583078</c:v>
                </c:pt>
                <c:pt idx="105">
                  <c:v>70348535.7273123</c:v>
                </c:pt>
                <c:pt idx="106">
                  <c:v>69581665.4102536</c:v>
                </c:pt>
                <c:pt idx="107">
                  <c:v>68746933.3306017</c:v>
                </c:pt>
                <c:pt idx="108">
                  <c:v>68402074.0629932</c:v>
                </c:pt>
                <c:pt idx="109">
                  <c:v>68410556.5159172</c:v>
                </c:pt>
                <c:pt idx="110">
                  <c:v>68063646.7746628</c:v>
                </c:pt>
                <c:pt idx="111">
                  <c:v>68064174.2504573</c:v>
                </c:pt>
                <c:pt idx="112">
                  <c:v>67520780.3275442</c:v>
                </c:pt>
                <c:pt idx="113">
                  <c:v>66996516.1821802</c:v>
                </c:pt>
                <c:pt idx="114">
                  <c:v>66566650.3503236</c:v>
                </c:pt>
                <c:pt idx="115">
                  <c:v>66418603.4741008</c:v>
                </c:pt>
                <c:pt idx="116">
                  <c:v>66442124.1117858</c:v>
                </c:pt>
                <c:pt idx="117">
                  <c:v>66313869.638036</c:v>
                </c:pt>
                <c:pt idx="118">
                  <c:v>66326412.8244451</c:v>
                </c:pt>
                <c:pt idx="119">
                  <c:v>66019455.2989988</c:v>
                </c:pt>
                <c:pt idx="120">
                  <c:v>65996703.8392976</c:v>
                </c:pt>
                <c:pt idx="121">
                  <c:v>65181438.6088724</c:v>
                </c:pt>
                <c:pt idx="122">
                  <c:v>64615409.1669534</c:v>
                </c:pt>
                <c:pt idx="123">
                  <c:v>64028958.000955</c:v>
                </c:pt>
                <c:pt idx="124">
                  <c:v>63757361.5099081</c:v>
                </c:pt>
                <c:pt idx="125">
                  <c:v>63756480.9092542</c:v>
                </c:pt>
                <c:pt idx="126">
                  <c:v>63221486.3091676</c:v>
                </c:pt>
                <c:pt idx="127">
                  <c:v>62604577.7260107</c:v>
                </c:pt>
                <c:pt idx="128">
                  <c:v>62279600.8267899</c:v>
                </c:pt>
                <c:pt idx="129">
                  <c:v>61961019.2458968</c:v>
                </c:pt>
                <c:pt idx="130">
                  <c:v>61453657.2265964</c:v>
                </c:pt>
                <c:pt idx="131">
                  <c:v>60899043.3383257</c:v>
                </c:pt>
                <c:pt idx="132">
                  <c:v>60631207.1299209</c:v>
                </c:pt>
                <c:pt idx="133">
                  <c:v>60376309.3281627</c:v>
                </c:pt>
                <c:pt idx="134">
                  <c:v>60285724.4542574</c:v>
                </c:pt>
                <c:pt idx="135">
                  <c:v>60298626.5338155</c:v>
                </c:pt>
                <c:pt idx="136">
                  <c:v>60047835.218129</c:v>
                </c:pt>
                <c:pt idx="137">
                  <c:v>59664051.4757873</c:v>
                </c:pt>
                <c:pt idx="138">
                  <c:v>59301684.0168728</c:v>
                </c:pt>
                <c:pt idx="139">
                  <c:v>59007317.8661488</c:v>
                </c:pt>
                <c:pt idx="140">
                  <c:v>58912472.1818433</c:v>
                </c:pt>
                <c:pt idx="141">
                  <c:v>58906868.8686583</c:v>
                </c:pt>
                <c:pt idx="142">
                  <c:v>58835952.0413517</c:v>
                </c:pt>
                <c:pt idx="143">
                  <c:v>58844077.7263267</c:v>
                </c:pt>
                <c:pt idx="144">
                  <c:v>58636213.8455612</c:v>
                </c:pt>
                <c:pt idx="145">
                  <c:v>58627245.6174239</c:v>
                </c:pt>
                <c:pt idx="146">
                  <c:v>58139240.6275945</c:v>
                </c:pt>
                <c:pt idx="147">
                  <c:v>57768636.1233003</c:v>
                </c:pt>
                <c:pt idx="148">
                  <c:v>57595677.032196</c:v>
                </c:pt>
                <c:pt idx="149">
                  <c:v>57595314.6851019</c:v>
                </c:pt>
                <c:pt idx="150">
                  <c:v>57255650.6067413</c:v>
                </c:pt>
                <c:pt idx="151">
                  <c:v>56852632.3282413</c:v>
                </c:pt>
                <c:pt idx="152">
                  <c:v>56624583.2381665</c:v>
                </c:pt>
                <c:pt idx="153">
                  <c:v>56397822.7802619</c:v>
                </c:pt>
                <c:pt idx="154">
                  <c:v>56051397.666771</c:v>
                </c:pt>
                <c:pt idx="155">
                  <c:v>55667403.836802</c:v>
                </c:pt>
                <c:pt idx="156">
                  <c:v>55516743.723194</c:v>
                </c:pt>
                <c:pt idx="157">
                  <c:v>55307546.8203002</c:v>
                </c:pt>
                <c:pt idx="158">
                  <c:v>55094238.6934909</c:v>
                </c:pt>
                <c:pt idx="159">
                  <c:v>55021478.0880748</c:v>
                </c:pt>
                <c:pt idx="160">
                  <c:v>55020636.9756219</c:v>
                </c:pt>
                <c:pt idx="161">
                  <c:v>54826175.7080324</c:v>
                </c:pt>
                <c:pt idx="162">
                  <c:v>54538885.751886</c:v>
                </c:pt>
                <c:pt idx="163">
                  <c:v>54268793.6059458</c:v>
                </c:pt>
                <c:pt idx="164">
                  <c:v>54049056.6583726</c:v>
                </c:pt>
                <c:pt idx="165">
                  <c:v>53846913.344707</c:v>
                </c:pt>
                <c:pt idx="166">
                  <c:v>53760462.1966202</c:v>
                </c:pt>
                <c:pt idx="167">
                  <c:v>53762232.3568232</c:v>
                </c:pt>
                <c:pt idx="168">
                  <c:v>53686362.046396</c:v>
                </c:pt>
                <c:pt idx="169">
                  <c:v>53685493.1897862</c:v>
                </c:pt>
                <c:pt idx="170">
                  <c:v>53406994.5130813</c:v>
                </c:pt>
                <c:pt idx="171">
                  <c:v>53161760.57853</c:v>
                </c:pt>
                <c:pt idx="172">
                  <c:v>53049122.3170404</c:v>
                </c:pt>
                <c:pt idx="173">
                  <c:v>53049032.9131435</c:v>
                </c:pt>
                <c:pt idx="174">
                  <c:v>52829254.1693205</c:v>
                </c:pt>
                <c:pt idx="175">
                  <c:v>52564363.3231487</c:v>
                </c:pt>
                <c:pt idx="176">
                  <c:v>52414408.5133604</c:v>
                </c:pt>
                <c:pt idx="177">
                  <c:v>52268718.7067427</c:v>
                </c:pt>
                <c:pt idx="178">
                  <c:v>52040513.2439543</c:v>
                </c:pt>
                <c:pt idx="179">
                  <c:v>51778130.3451799</c:v>
                </c:pt>
                <c:pt idx="180">
                  <c:v>51659739.3706845</c:v>
                </c:pt>
                <c:pt idx="181">
                  <c:v>51549209.1271836</c:v>
                </c:pt>
                <c:pt idx="182">
                  <c:v>51393669.5486026</c:v>
                </c:pt>
                <c:pt idx="183">
                  <c:v>51236684.0919636</c:v>
                </c:pt>
                <c:pt idx="184">
                  <c:v>51180185.4966871</c:v>
                </c:pt>
                <c:pt idx="185">
                  <c:v>51182169.2408316</c:v>
                </c:pt>
                <c:pt idx="186">
                  <c:v>51037291.8120208</c:v>
                </c:pt>
                <c:pt idx="187">
                  <c:v>50832146.7405709</c:v>
                </c:pt>
                <c:pt idx="188">
                  <c:v>50638260.5786763</c:v>
                </c:pt>
                <c:pt idx="189">
                  <c:v>50478973.60866</c:v>
                </c:pt>
                <c:pt idx="190">
                  <c:v>50332757.2122033</c:v>
                </c:pt>
                <c:pt idx="191">
                  <c:v>50269764.3729496</c:v>
                </c:pt>
                <c:pt idx="192">
                  <c:v>50274170.497476</c:v>
                </c:pt>
                <c:pt idx="193">
                  <c:v>50215495.1074244</c:v>
                </c:pt>
                <c:pt idx="194">
                  <c:v>50217434.9331556</c:v>
                </c:pt>
                <c:pt idx="195">
                  <c:v>50022800.0651453</c:v>
                </c:pt>
                <c:pt idx="196">
                  <c:v>49853425.4015488</c:v>
                </c:pt>
                <c:pt idx="197">
                  <c:v>49775931.2624625</c:v>
                </c:pt>
                <c:pt idx="198">
                  <c:v>49775785.4252031</c:v>
                </c:pt>
                <c:pt idx="199">
                  <c:v>49626305.5204892</c:v>
                </c:pt>
                <c:pt idx="200">
                  <c:v>49445232.3115305</c:v>
                </c:pt>
                <c:pt idx="201">
                  <c:v>49342184.4189823</c:v>
                </c:pt>
                <c:pt idx="202">
                  <c:v>49180826.2144175</c:v>
                </c:pt>
                <c:pt idx="203">
                  <c:v>48992494.435917</c:v>
                </c:pt>
                <c:pt idx="204">
                  <c:v>48909177.2820702</c:v>
                </c:pt>
                <c:pt idx="205">
                  <c:v>48816700.0156215</c:v>
                </c:pt>
                <c:pt idx="206">
                  <c:v>48726119.0679167</c:v>
                </c:pt>
                <c:pt idx="207">
                  <c:v>48606308.1558951</c:v>
                </c:pt>
                <c:pt idx="208">
                  <c:v>48485070.5779525</c:v>
                </c:pt>
                <c:pt idx="209">
                  <c:v>48405976.5126656</c:v>
                </c:pt>
                <c:pt idx="210">
                  <c:v>48361240.3503554</c:v>
                </c:pt>
                <c:pt idx="211">
                  <c:v>48363758.0161276</c:v>
                </c:pt>
                <c:pt idx="212">
                  <c:v>48203742.4441771</c:v>
                </c:pt>
                <c:pt idx="213">
                  <c:v>48058528.9774636</c:v>
                </c:pt>
                <c:pt idx="214">
                  <c:v>47937168.9607327</c:v>
                </c:pt>
                <c:pt idx="215">
                  <c:v>47825717.9248438</c:v>
                </c:pt>
                <c:pt idx="216">
                  <c:v>47776910.8675034</c:v>
                </c:pt>
                <c:pt idx="217">
                  <c:v>47778444.9260505</c:v>
                </c:pt>
                <c:pt idx="218">
                  <c:v>47695184.0167288</c:v>
                </c:pt>
                <c:pt idx="219">
                  <c:v>47618891.4377669</c:v>
                </c:pt>
                <c:pt idx="220">
                  <c:v>47494165.9149048</c:v>
                </c:pt>
                <c:pt idx="221">
                  <c:v>47374304.025106</c:v>
                </c:pt>
                <c:pt idx="222">
                  <c:v>47320053.7744716</c:v>
                </c:pt>
                <c:pt idx="223">
                  <c:v>47320111.5776889</c:v>
                </c:pt>
                <c:pt idx="224">
                  <c:v>47216809.4881184</c:v>
                </c:pt>
                <c:pt idx="225">
                  <c:v>47091297.7292999</c:v>
                </c:pt>
                <c:pt idx="226">
                  <c:v>46977042.6264199</c:v>
                </c:pt>
                <c:pt idx="227">
                  <c:v>46839813.1863023</c:v>
                </c:pt>
                <c:pt idx="228">
                  <c:v>46782532.8257355</c:v>
                </c:pt>
                <c:pt idx="229">
                  <c:v>46716204.7575635</c:v>
                </c:pt>
                <c:pt idx="230">
                  <c:v>46642641.8422568</c:v>
                </c:pt>
                <c:pt idx="231">
                  <c:v>46571963.2935202</c:v>
                </c:pt>
                <c:pt idx="232">
                  <c:v>46479511.6577217</c:v>
                </c:pt>
                <c:pt idx="233">
                  <c:v>46386097.2980056</c:v>
                </c:pt>
                <c:pt idx="234">
                  <c:v>46324938.9956596</c:v>
                </c:pt>
                <c:pt idx="235">
                  <c:v>46256284.1158875</c:v>
                </c:pt>
                <c:pt idx="236">
                  <c:v>46149251.9182658</c:v>
                </c:pt>
                <c:pt idx="237">
                  <c:v>46039879.8842092</c:v>
                </c:pt>
                <c:pt idx="238">
                  <c:v>45946939.1870157</c:v>
                </c:pt>
                <c:pt idx="239">
                  <c:v>45861595.8243369</c:v>
                </c:pt>
                <c:pt idx="240">
                  <c:v>45823342.5482519</c:v>
                </c:pt>
                <c:pt idx="241">
                  <c:v>45824542.7627882</c:v>
                </c:pt>
                <c:pt idx="242">
                  <c:v>45760506.4684227</c:v>
                </c:pt>
                <c:pt idx="243">
                  <c:v>45701814.8895417</c:v>
                </c:pt>
                <c:pt idx="244">
                  <c:v>45609654.227655</c:v>
                </c:pt>
                <c:pt idx="245">
                  <c:v>45522148.3146846</c:v>
                </c:pt>
                <c:pt idx="246">
                  <c:v>45483141.8853997</c:v>
                </c:pt>
                <c:pt idx="247">
                  <c:v>45484225.3891474</c:v>
                </c:pt>
                <c:pt idx="248">
                  <c:v>45409240.4607944</c:v>
                </c:pt>
                <c:pt idx="249">
                  <c:v>45319659.9100828</c:v>
                </c:pt>
                <c:pt idx="250">
                  <c:v>45238477.4271456</c:v>
                </c:pt>
                <c:pt idx="251">
                  <c:v>45137443.1419649</c:v>
                </c:pt>
                <c:pt idx="252">
                  <c:v>45103330.8749036</c:v>
                </c:pt>
                <c:pt idx="253">
                  <c:v>45058188.9788575</c:v>
                </c:pt>
                <c:pt idx="254">
                  <c:v>45005541.4414054</c:v>
                </c:pt>
                <c:pt idx="255">
                  <c:v>44947953.5370307</c:v>
                </c:pt>
                <c:pt idx="256">
                  <c:v>44892262.6231251</c:v>
                </c:pt>
                <c:pt idx="257">
                  <c:v>44820741.8346594</c:v>
                </c:pt>
                <c:pt idx="258">
                  <c:v>44748480.2878065</c:v>
                </c:pt>
                <c:pt idx="259">
                  <c:v>44699836.456697</c:v>
                </c:pt>
                <c:pt idx="260">
                  <c:v>44617588.4308761</c:v>
                </c:pt>
                <c:pt idx="261">
                  <c:v>44533448.2728426</c:v>
                </c:pt>
                <c:pt idx="262">
                  <c:v>44460004.0529676</c:v>
                </c:pt>
                <c:pt idx="263">
                  <c:v>44392396.6048335</c:v>
                </c:pt>
                <c:pt idx="264">
                  <c:v>44361648.663526</c:v>
                </c:pt>
                <c:pt idx="265">
                  <c:v>44362154.4446663</c:v>
                </c:pt>
                <c:pt idx="266">
                  <c:v>44311590.0768091</c:v>
                </c:pt>
                <c:pt idx="267">
                  <c:v>44265644.6014186</c:v>
                </c:pt>
                <c:pt idx="268">
                  <c:v>44195199.9660161</c:v>
                </c:pt>
                <c:pt idx="269">
                  <c:v>44128416.45184</c:v>
                </c:pt>
                <c:pt idx="270">
                  <c:v>44089203.9663298</c:v>
                </c:pt>
                <c:pt idx="271">
                  <c:v>44058488.348375</c:v>
                </c:pt>
                <c:pt idx="272">
                  <c:v>44026105.8846225</c:v>
                </c:pt>
                <c:pt idx="273">
                  <c:v>43975305.9383163</c:v>
                </c:pt>
                <c:pt idx="274">
                  <c:v>43908094.2734203</c:v>
                </c:pt>
                <c:pt idx="275">
                  <c:v>43830056.0572245</c:v>
                </c:pt>
                <c:pt idx="276">
                  <c:v>43799533.5843055</c:v>
                </c:pt>
                <c:pt idx="277">
                  <c:v>43772820.9819434</c:v>
                </c:pt>
                <c:pt idx="278">
                  <c:v>43772489.4788925</c:v>
                </c:pt>
                <c:pt idx="279">
                  <c:v>43721115.0268926</c:v>
                </c:pt>
                <c:pt idx="280">
                  <c:v>43675479.4629838</c:v>
                </c:pt>
                <c:pt idx="281">
                  <c:v>43631620.1858902</c:v>
                </c:pt>
                <c:pt idx="282">
                  <c:v>43576209.1094095</c:v>
                </c:pt>
                <c:pt idx="283">
                  <c:v>43520124.6733942</c:v>
                </c:pt>
                <c:pt idx="284">
                  <c:v>43458288.7458665</c:v>
                </c:pt>
                <c:pt idx="285">
                  <c:v>43392591.9467046</c:v>
                </c:pt>
                <c:pt idx="286">
                  <c:v>43333762.7519466</c:v>
                </c:pt>
                <c:pt idx="287">
                  <c:v>43278589.5882113</c:v>
                </c:pt>
                <c:pt idx="288">
                  <c:v>43245755.7305672</c:v>
                </c:pt>
                <c:pt idx="289">
                  <c:v>43219129.9394743</c:v>
                </c:pt>
                <c:pt idx="290">
                  <c:v>43197232.4744561</c:v>
                </c:pt>
                <c:pt idx="291">
                  <c:v>43196826.8096591</c:v>
                </c:pt>
                <c:pt idx="292">
                  <c:v>43136535.4391824</c:v>
                </c:pt>
                <c:pt idx="293">
                  <c:v>43082330.4039466</c:v>
                </c:pt>
                <c:pt idx="294">
                  <c:v>43048942.5027382</c:v>
                </c:pt>
                <c:pt idx="295">
                  <c:v>43022889.385811</c:v>
                </c:pt>
                <c:pt idx="296">
                  <c:v>42995544.7460168</c:v>
                </c:pt>
                <c:pt idx="297">
                  <c:v>42954025.597864</c:v>
                </c:pt>
                <c:pt idx="298">
                  <c:v>42900873.2246713</c:v>
                </c:pt>
                <c:pt idx="299">
                  <c:v>42840295.0466872</c:v>
                </c:pt>
                <c:pt idx="300">
                  <c:v>42816426.7919702</c:v>
                </c:pt>
                <c:pt idx="301">
                  <c:v>42792535.520002</c:v>
                </c:pt>
                <c:pt idx="302">
                  <c:v>42770644.157993</c:v>
                </c:pt>
                <c:pt idx="303">
                  <c:v>42734464.4581706</c:v>
                </c:pt>
                <c:pt idx="304">
                  <c:v>42699019.8136809</c:v>
                </c:pt>
                <c:pt idx="305">
                  <c:v>42665303.7524711</c:v>
                </c:pt>
                <c:pt idx="306">
                  <c:v>42622792.2855804</c:v>
                </c:pt>
                <c:pt idx="307">
                  <c:v>42580129.684295</c:v>
                </c:pt>
                <c:pt idx="308">
                  <c:v>42532799.9051223</c:v>
                </c:pt>
                <c:pt idx="309">
                  <c:v>42481870.4140824</c:v>
                </c:pt>
                <c:pt idx="310">
                  <c:v>42435515.7813886</c:v>
                </c:pt>
                <c:pt idx="311">
                  <c:v>42391972.8984261</c:v>
                </c:pt>
                <c:pt idx="312">
                  <c:v>42365468.023059</c:v>
                </c:pt>
                <c:pt idx="313">
                  <c:v>42344585.959328</c:v>
                </c:pt>
                <c:pt idx="314">
                  <c:v>42327108.359949</c:v>
                </c:pt>
                <c:pt idx="315">
                  <c:v>42327341.4128909</c:v>
                </c:pt>
                <c:pt idx="316">
                  <c:v>42280125.9465655</c:v>
                </c:pt>
                <c:pt idx="317">
                  <c:v>42237315.8273989</c:v>
                </c:pt>
                <c:pt idx="318">
                  <c:v>42210444.1813318</c:v>
                </c:pt>
                <c:pt idx="319">
                  <c:v>42189477.382837</c:v>
                </c:pt>
                <c:pt idx="320">
                  <c:v>42167807.2454756</c:v>
                </c:pt>
                <c:pt idx="321">
                  <c:v>42135209.0550044</c:v>
                </c:pt>
                <c:pt idx="322">
                  <c:v>42093546.5136204</c:v>
                </c:pt>
                <c:pt idx="323">
                  <c:v>42045607.9860571</c:v>
                </c:pt>
                <c:pt idx="324">
                  <c:v>42023900.736619</c:v>
                </c:pt>
                <c:pt idx="325">
                  <c:v>42004125.8399344</c:v>
                </c:pt>
                <c:pt idx="326">
                  <c:v>41983798.8895579</c:v>
                </c:pt>
                <c:pt idx="327">
                  <c:v>41966162.4270219</c:v>
                </c:pt>
                <c:pt idx="328">
                  <c:v>41936896.5776336</c:v>
                </c:pt>
                <c:pt idx="329">
                  <c:v>41908687.6813994</c:v>
                </c:pt>
                <c:pt idx="330">
                  <c:v>41882030.5780133</c:v>
                </c:pt>
                <c:pt idx="331">
                  <c:v>41849062.7253131</c:v>
                </c:pt>
                <c:pt idx="332">
                  <c:v>41816078.1141159</c:v>
                </c:pt>
                <c:pt idx="333">
                  <c:v>41779758.3007405</c:v>
                </c:pt>
                <c:pt idx="334">
                  <c:v>41740399.2513944</c:v>
                </c:pt>
                <c:pt idx="335">
                  <c:v>41704640.4822816</c:v>
                </c:pt>
                <c:pt idx="336">
                  <c:v>41670708.5325836</c:v>
                </c:pt>
                <c:pt idx="337">
                  <c:v>41650230.1758349</c:v>
                </c:pt>
                <c:pt idx="338">
                  <c:v>41633776.5060811</c:v>
                </c:pt>
                <c:pt idx="339">
                  <c:v>41620395.4122833</c:v>
                </c:pt>
                <c:pt idx="340">
                  <c:v>41620696.9214203</c:v>
                </c:pt>
                <c:pt idx="341">
                  <c:v>41583568.9708436</c:v>
                </c:pt>
                <c:pt idx="342">
                  <c:v>41549709.484455</c:v>
                </c:pt>
                <c:pt idx="343">
                  <c:v>41528236.6389084</c:v>
                </c:pt>
                <c:pt idx="344">
                  <c:v>41511748.0847158</c:v>
                </c:pt>
                <c:pt idx="345">
                  <c:v>41494576.1065945</c:v>
                </c:pt>
                <c:pt idx="346">
                  <c:v>41459976.9465705</c:v>
                </c:pt>
                <c:pt idx="347">
                  <c:v>41421509.247183</c:v>
                </c:pt>
                <c:pt idx="348">
                  <c:v>41396192.7439998</c:v>
                </c:pt>
                <c:pt idx="349">
                  <c:v>41377399.2007496</c:v>
                </c:pt>
                <c:pt idx="350">
                  <c:v>41360074.5150053</c:v>
                </c:pt>
                <c:pt idx="351">
                  <c:v>41342883.962257</c:v>
                </c:pt>
                <c:pt idx="352">
                  <c:v>41327496.7675828</c:v>
                </c:pt>
                <c:pt idx="353">
                  <c:v>41303127.3178758</c:v>
                </c:pt>
                <c:pt idx="354">
                  <c:v>41279685.6457815</c:v>
                </c:pt>
                <c:pt idx="355">
                  <c:v>41257782.2521305</c:v>
                </c:pt>
                <c:pt idx="356">
                  <c:v>41230928.0802152</c:v>
                </c:pt>
                <c:pt idx="357">
                  <c:v>41204436.051144</c:v>
                </c:pt>
                <c:pt idx="358">
                  <c:v>41175408.1746488</c:v>
                </c:pt>
                <c:pt idx="359">
                  <c:v>41144186.6989773</c:v>
                </c:pt>
                <c:pt idx="360">
                  <c:v>41115727.9772635</c:v>
                </c:pt>
                <c:pt idx="361">
                  <c:v>41089140.4816862</c:v>
                </c:pt>
                <c:pt idx="362">
                  <c:v>41073172.0112098</c:v>
                </c:pt>
                <c:pt idx="363">
                  <c:v>41060986.9555777</c:v>
                </c:pt>
                <c:pt idx="364">
                  <c:v>41050846.9484524</c:v>
                </c:pt>
                <c:pt idx="365">
                  <c:v>41050976.521746</c:v>
                </c:pt>
                <c:pt idx="366">
                  <c:v>41022524.5080382</c:v>
                </c:pt>
                <c:pt idx="367">
                  <c:v>40996493.4810259</c:v>
                </c:pt>
                <c:pt idx="368">
                  <c:v>40980334.0659948</c:v>
                </c:pt>
                <c:pt idx="369">
                  <c:v>40967923.0138428</c:v>
                </c:pt>
                <c:pt idx="370">
                  <c:v>40943429.7022328</c:v>
                </c:pt>
                <c:pt idx="371">
                  <c:v>40912415.1634702</c:v>
                </c:pt>
                <c:pt idx="372">
                  <c:v>40890175.9126009</c:v>
                </c:pt>
                <c:pt idx="373">
                  <c:v>40873168.5592977</c:v>
                </c:pt>
                <c:pt idx="374">
                  <c:v>40857590.8140457</c:v>
                </c:pt>
                <c:pt idx="375">
                  <c:v>40841911.3287896</c:v>
                </c:pt>
                <c:pt idx="376">
                  <c:v>40828340.2370548</c:v>
                </c:pt>
                <c:pt idx="377">
                  <c:v>40807286.4858098</c:v>
                </c:pt>
                <c:pt idx="378">
                  <c:v>40787211.8627778</c:v>
                </c:pt>
                <c:pt idx="379">
                  <c:v>40768433.6899194</c:v>
                </c:pt>
                <c:pt idx="380">
                  <c:v>40746221.4084272</c:v>
                </c:pt>
                <c:pt idx="381">
                  <c:v>40724392.7532985</c:v>
                </c:pt>
                <c:pt idx="382">
                  <c:v>40700987.1555874</c:v>
                </c:pt>
                <c:pt idx="383">
                  <c:v>40676087.1958944</c:v>
                </c:pt>
                <c:pt idx="384">
                  <c:v>40653743.3921038</c:v>
                </c:pt>
                <c:pt idx="385">
                  <c:v>40632849.3320499</c:v>
                </c:pt>
                <c:pt idx="386">
                  <c:v>40620715.8881178</c:v>
                </c:pt>
                <c:pt idx="387">
                  <c:v>40611134.4496932</c:v>
                </c:pt>
                <c:pt idx="388">
                  <c:v>40603535.3638907</c:v>
                </c:pt>
                <c:pt idx="389">
                  <c:v>40603719.7191959</c:v>
                </c:pt>
                <c:pt idx="390">
                  <c:v>40581314.6133857</c:v>
                </c:pt>
                <c:pt idx="391">
                  <c:v>40561064.9207191</c:v>
                </c:pt>
                <c:pt idx="392">
                  <c:v>40548723.0184498</c:v>
                </c:pt>
                <c:pt idx="393">
                  <c:v>40539549.8541844</c:v>
                </c:pt>
                <c:pt idx="394">
                  <c:v>40520599.1530315</c:v>
                </c:pt>
                <c:pt idx="395">
                  <c:v>40495704.9650429</c:v>
                </c:pt>
                <c:pt idx="396">
                  <c:v>40477029.073697</c:v>
                </c:pt>
                <c:pt idx="397">
                  <c:v>40462482.7042471</c:v>
                </c:pt>
                <c:pt idx="398">
                  <c:v>40449067.1074032</c:v>
                </c:pt>
                <c:pt idx="399">
                  <c:v>40435862.014538</c:v>
                </c:pt>
                <c:pt idx="400">
                  <c:v>40424073.9275288</c:v>
                </c:pt>
                <c:pt idx="401">
                  <c:v>40406473.9000562</c:v>
                </c:pt>
                <c:pt idx="402">
                  <c:v>40389606.3681336</c:v>
                </c:pt>
                <c:pt idx="403">
                  <c:v>40373944.5457398</c:v>
                </c:pt>
                <c:pt idx="404">
                  <c:v>40355463.5533696</c:v>
                </c:pt>
                <c:pt idx="405">
                  <c:v>40337496.6257491</c:v>
                </c:pt>
                <c:pt idx="406">
                  <c:v>40318304.0844584</c:v>
                </c:pt>
                <c:pt idx="407">
                  <c:v>40298081.0382491</c:v>
                </c:pt>
                <c:pt idx="408">
                  <c:v>40279836.6860913</c:v>
                </c:pt>
                <c:pt idx="409">
                  <c:v>40263140.4938096</c:v>
                </c:pt>
                <c:pt idx="410">
                  <c:v>40253418.6454726</c:v>
                </c:pt>
                <c:pt idx="411">
                  <c:v>40246275.6749576</c:v>
                </c:pt>
                <c:pt idx="412">
                  <c:v>40246346.2813133</c:v>
                </c:pt>
                <c:pt idx="413">
                  <c:v>40240361.5235626</c:v>
                </c:pt>
                <c:pt idx="414">
                  <c:v>40240394.4129229</c:v>
                </c:pt>
                <c:pt idx="415">
                  <c:v>40221262.6562869</c:v>
                </c:pt>
                <c:pt idx="416">
                  <c:v>40204166.0166912</c:v>
                </c:pt>
                <c:pt idx="417">
                  <c:v>40194019.1991485</c:v>
                </c:pt>
                <c:pt idx="418">
                  <c:v>40186333.7946446</c:v>
                </c:pt>
                <c:pt idx="419">
                  <c:v>40166370.8068765</c:v>
                </c:pt>
                <c:pt idx="420">
                  <c:v>40150169.1432667</c:v>
                </c:pt>
                <c:pt idx="421">
                  <c:v>40137174.2036844</c:v>
                </c:pt>
                <c:pt idx="422">
                  <c:v>40125196.2767964</c:v>
                </c:pt>
                <c:pt idx="423">
                  <c:v>40113254.1692025</c:v>
                </c:pt>
                <c:pt idx="424">
                  <c:v>40102915.8020103</c:v>
                </c:pt>
                <c:pt idx="425">
                  <c:v>40087812.5330456</c:v>
                </c:pt>
                <c:pt idx="426">
                  <c:v>40073464.5177473</c:v>
                </c:pt>
                <c:pt idx="427">
                  <c:v>40060108.569024</c:v>
                </c:pt>
                <c:pt idx="428">
                  <c:v>40044879.9556396</c:v>
                </c:pt>
                <c:pt idx="429">
                  <c:v>40030121.4344947</c:v>
                </c:pt>
                <c:pt idx="430">
                  <c:v>40014660.4979517</c:v>
                </c:pt>
                <c:pt idx="431">
                  <c:v>39998498.2559691</c:v>
                </c:pt>
                <c:pt idx="432">
                  <c:v>39984265.2115304</c:v>
                </c:pt>
                <c:pt idx="433">
                  <c:v>39971214.2740271</c:v>
                </c:pt>
                <c:pt idx="434">
                  <c:v>39964011.4668396</c:v>
                </c:pt>
                <c:pt idx="435">
                  <c:v>39958390.4454296</c:v>
                </c:pt>
                <c:pt idx="436">
                  <c:v>39958516.1645588</c:v>
                </c:pt>
                <c:pt idx="437">
                  <c:v>39954055.0626828</c:v>
                </c:pt>
                <c:pt idx="438">
                  <c:v>39954069.2095807</c:v>
                </c:pt>
                <c:pt idx="439">
                  <c:v>39938903.3997011</c:v>
                </c:pt>
                <c:pt idx="440">
                  <c:v>39925240.5102863</c:v>
                </c:pt>
                <c:pt idx="441">
                  <c:v>39917072.2456852</c:v>
                </c:pt>
                <c:pt idx="442">
                  <c:v>39911100.2477628</c:v>
                </c:pt>
                <c:pt idx="443">
                  <c:v>39894844.9127669</c:v>
                </c:pt>
                <c:pt idx="444">
                  <c:v>39881311.0381085</c:v>
                </c:pt>
                <c:pt idx="445">
                  <c:v>39870249.7029221</c:v>
                </c:pt>
                <c:pt idx="446">
                  <c:v>39860007.6942844</c:v>
                </c:pt>
                <c:pt idx="447">
                  <c:v>39850005.6537409</c:v>
                </c:pt>
                <c:pt idx="448">
                  <c:v>39841068.964703</c:v>
                </c:pt>
                <c:pt idx="449">
                  <c:v>39828475.6126827</c:v>
                </c:pt>
                <c:pt idx="450">
                  <c:v>39816446.0744789</c:v>
                </c:pt>
                <c:pt idx="451">
                  <c:v>39805349.7773866</c:v>
                </c:pt>
                <c:pt idx="452">
                  <c:v>39792670.5492349</c:v>
                </c:pt>
                <c:pt idx="453">
                  <c:v>39780536.6845342</c:v>
                </c:pt>
                <c:pt idx="454">
                  <c:v>39767844.845677</c:v>
                </c:pt>
                <c:pt idx="455">
                  <c:v>39754693.2479407</c:v>
                </c:pt>
                <c:pt idx="456">
                  <c:v>39743076.225067</c:v>
                </c:pt>
                <c:pt idx="457">
                  <c:v>39732748.8358862</c:v>
                </c:pt>
                <c:pt idx="458">
                  <c:v>39727042.2303182</c:v>
                </c:pt>
                <c:pt idx="459">
                  <c:v>39723025.2454449</c:v>
                </c:pt>
                <c:pt idx="460">
                  <c:v>39723072.4303914</c:v>
                </c:pt>
                <c:pt idx="461">
                  <c:v>39719706.6018471</c:v>
                </c:pt>
                <c:pt idx="462">
                  <c:v>39719867.490128</c:v>
                </c:pt>
                <c:pt idx="463">
                  <c:v>39707928.1379096</c:v>
                </c:pt>
                <c:pt idx="464">
                  <c:v>39697127.5650483</c:v>
                </c:pt>
                <c:pt idx="465">
                  <c:v>39690929.7554208</c:v>
                </c:pt>
                <c:pt idx="466">
                  <c:v>39686311.3040839</c:v>
                </c:pt>
                <c:pt idx="467">
                  <c:v>39686304.7336039</c:v>
                </c:pt>
                <c:pt idx="468">
                  <c:v>39672764.5219509</c:v>
                </c:pt>
                <c:pt idx="469">
                  <c:v>39666074.1424492</c:v>
                </c:pt>
                <c:pt idx="470">
                  <c:v>39656711.3819053</c:v>
                </c:pt>
                <c:pt idx="471">
                  <c:v>39648028.6064103</c:v>
                </c:pt>
                <c:pt idx="472">
                  <c:v>39639402.5077267</c:v>
                </c:pt>
                <c:pt idx="473">
                  <c:v>39631941.1300581</c:v>
                </c:pt>
                <c:pt idx="474">
                  <c:v>39621427.4245823</c:v>
                </c:pt>
                <c:pt idx="475">
                  <c:v>39611420.7381639</c:v>
                </c:pt>
                <c:pt idx="476">
                  <c:v>39602108.7312937</c:v>
                </c:pt>
                <c:pt idx="477">
                  <c:v>39591719.0876321</c:v>
                </c:pt>
                <c:pt idx="478">
                  <c:v>39581705.0688214</c:v>
                </c:pt>
                <c:pt idx="479">
                  <c:v>39571345.675509</c:v>
                </c:pt>
                <c:pt idx="480">
                  <c:v>39560603.8880671</c:v>
                </c:pt>
                <c:pt idx="481">
                  <c:v>39551207.4918467</c:v>
                </c:pt>
                <c:pt idx="482">
                  <c:v>39542685.0661425</c:v>
                </c:pt>
                <c:pt idx="483">
                  <c:v>39538113.7703477</c:v>
                </c:pt>
                <c:pt idx="484">
                  <c:v>39534571.2392136</c:v>
                </c:pt>
                <c:pt idx="485">
                  <c:v>39534667.3261232</c:v>
                </c:pt>
                <c:pt idx="486">
                  <c:v>39529178.4854167</c:v>
                </c:pt>
                <c:pt idx="487">
                  <c:v>39520494.0364447</c:v>
                </c:pt>
                <c:pt idx="488">
                  <c:v>39511914.8833372</c:v>
                </c:pt>
                <c:pt idx="489">
                  <c:v>39506994.5332862</c:v>
                </c:pt>
                <c:pt idx="490">
                  <c:v>39503512.6764974</c:v>
                </c:pt>
                <c:pt idx="491">
                  <c:v>39503608.4967484</c:v>
                </c:pt>
                <c:pt idx="492">
                  <c:v>39492496.4197049</c:v>
                </c:pt>
                <c:pt idx="493">
                  <c:v>39488219.1977183</c:v>
                </c:pt>
                <c:pt idx="494">
                  <c:v>39482472.4679791</c:v>
                </c:pt>
                <c:pt idx="495">
                  <c:v>39474752.9807864</c:v>
                </c:pt>
                <c:pt idx="496">
                  <c:v>39467603.7741311</c:v>
                </c:pt>
                <c:pt idx="497">
                  <c:v>39460684.6485331</c:v>
                </c:pt>
                <c:pt idx="498">
                  <c:v>39451820.7538816</c:v>
                </c:pt>
                <c:pt idx="499">
                  <c:v>39443534.5071243</c:v>
                </c:pt>
                <c:pt idx="500">
                  <c:v>39435880.1168029</c:v>
                </c:pt>
                <c:pt idx="501">
                  <c:v>39427208.7662596</c:v>
                </c:pt>
                <c:pt idx="502">
                  <c:v>39418904.6939501</c:v>
                </c:pt>
                <c:pt idx="503">
                  <c:v>39410258.8022463</c:v>
                </c:pt>
                <c:pt idx="504">
                  <c:v>39401328.880244</c:v>
                </c:pt>
                <c:pt idx="505">
                  <c:v>39393381.270821</c:v>
                </c:pt>
                <c:pt idx="506">
                  <c:v>39386371.1039898</c:v>
                </c:pt>
                <c:pt idx="507">
                  <c:v>39382508.6301482</c:v>
                </c:pt>
                <c:pt idx="508">
                  <c:v>39379869.5870648</c:v>
                </c:pt>
                <c:pt idx="509">
                  <c:v>39379907.5755352</c:v>
                </c:pt>
                <c:pt idx="510">
                  <c:v>39375565.5927554</c:v>
                </c:pt>
                <c:pt idx="511">
                  <c:v>39368661.0942675</c:v>
                </c:pt>
                <c:pt idx="512">
                  <c:v>39361687.1537145</c:v>
                </c:pt>
                <c:pt idx="513">
                  <c:v>39357834.4019543</c:v>
                </c:pt>
                <c:pt idx="514">
                  <c:v>39355011.0171525</c:v>
                </c:pt>
                <c:pt idx="515">
                  <c:v>39355036.8784262</c:v>
                </c:pt>
                <c:pt idx="516">
                  <c:v>39345992.459145</c:v>
                </c:pt>
                <c:pt idx="517">
                  <c:v>39342547.165739</c:v>
                </c:pt>
                <c:pt idx="518">
                  <c:v>39338871.248401</c:v>
                </c:pt>
                <c:pt idx="519">
                  <c:v>39334304.2728599</c:v>
                </c:pt>
                <c:pt idx="520">
                  <c:v>39328010.4636171</c:v>
                </c:pt>
                <c:pt idx="521">
                  <c:v>39322239.9088913</c:v>
                </c:pt>
                <c:pt idx="522">
                  <c:v>39314727.6589995</c:v>
                </c:pt>
                <c:pt idx="523">
                  <c:v>39308054.9589229</c:v>
                </c:pt>
                <c:pt idx="524">
                  <c:v>39301829.4688275</c:v>
                </c:pt>
                <c:pt idx="525">
                  <c:v>39294860.1643575</c:v>
                </c:pt>
                <c:pt idx="526">
                  <c:v>39288085.0494021</c:v>
                </c:pt>
                <c:pt idx="527">
                  <c:v>39281040.8599</c:v>
                </c:pt>
                <c:pt idx="528">
                  <c:v>39273677.5082606</c:v>
                </c:pt>
                <c:pt idx="529">
                  <c:v>39267113.2526336</c:v>
                </c:pt>
                <c:pt idx="530">
                  <c:v>39261114.4347029</c:v>
                </c:pt>
                <c:pt idx="531">
                  <c:v>39257840.0053055</c:v>
                </c:pt>
                <c:pt idx="532">
                  <c:v>39255321.4240421</c:v>
                </c:pt>
                <c:pt idx="533">
                  <c:v>39255397.056943</c:v>
                </c:pt>
                <c:pt idx="534">
                  <c:v>39251551.0642866</c:v>
                </c:pt>
                <c:pt idx="535">
                  <c:v>39245639.7031061</c:v>
                </c:pt>
                <c:pt idx="536">
                  <c:v>39239860.1234551</c:v>
                </c:pt>
                <c:pt idx="537">
                  <c:v>39236577.9882028</c:v>
                </c:pt>
                <c:pt idx="538">
                  <c:v>39234304.5827874</c:v>
                </c:pt>
                <c:pt idx="539">
                  <c:v>39234389.7724385</c:v>
                </c:pt>
                <c:pt idx="540">
                  <c:v>39226891.4894934</c:v>
                </c:pt>
                <c:pt idx="541">
                  <c:v>39223463.0050462</c:v>
                </c:pt>
                <c:pt idx="542">
                  <c:v>39220407.2044653</c:v>
                </c:pt>
                <c:pt idx="543">
                  <c:v>39217363.9279985</c:v>
                </c:pt>
                <c:pt idx="544">
                  <c:v>39213350.7054311</c:v>
                </c:pt>
                <c:pt idx="545">
                  <c:v>39208125.1130674</c:v>
                </c:pt>
                <c:pt idx="546">
                  <c:v>39201801.4476291</c:v>
                </c:pt>
                <c:pt idx="547">
                  <c:v>39196294.6353139</c:v>
                </c:pt>
                <c:pt idx="548">
                  <c:v>39191224.2312035</c:v>
                </c:pt>
                <c:pt idx="549">
                  <c:v>39185415.6011985</c:v>
                </c:pt>
                <c:pt idx="550">
                  <c:v>39179815.6750358</c:v>
                </c:pt>
                <c:pt idx="551">
                  <c:v>39173925.107962</c:v>
                </c:pt>
                <c:pt idx="552">
                  <c:v>39167767.2528245</c:v>
                </c:pt>
                <c:pt idx="553">
                  <c:v>39162153.2657822</c:v>
                </c:pt>
                <c:pt idx="554">
                  <c:v>39157148.8893537</c:v>
                </c:pt>
                <c:pt idx="555">
                  <c:v>39154320.2080603</c:v>
                </c:pt>
                <c:pt idx="556">
                  <c:v>39152418.3177532</c:v>
                </c:pt>
                <c:pt idx="557">
                  <c:v>39152453.5512287</c:v>
                </c:pt>
                <c:pt idx="558">
                  <c:v>39149365.2830011</c:v>
                </c:pt>
                <c:pt idx="559">
                  <c:v>39144603.526619</c:v>
                </c:pt>
                <c:pt idx="560">
                  <c:v>39139829.6361127</c:v>
                </c:pt>
                <c:pt idx="561">
                  <c:v>39137215.2066277</c:v>
                </c:pt>
                <c:pt idx="562">
                  <c:v>39135321.4574324</c:v>
                </c:pt>
                <c:pt idx="563">
                  <c:v>39135342.7353027</c:v>
                </c:pt>
                <c:pt idx="564">
                  <c:v>39129200.6169751</c:v>
                </c:pt>
                <c:pt idx="565">
                  <c:v>39126494.8149555</c:v>
                </c:pt>
                <c:pt idx="566">
                  <c:v>39123565.7170963</c:v>
                </c:pt>
                <c:pt idx="567">
                  <c:v>39121082.3859565</c:v>
                </c:pt>
                <c:pt idx="568">
                  <c:v>39118472.4580002</c:v>
                </c:pt>
                <c:pt idx="569">
                  <c:v>39115319.3584595</c:v>
                </c:pt>
                <c:pt idx="570">
                  <c:v>39109938.1322819</c:v>
                </c:pt>
                <c:pt idx="571">
                  <c:v>39105488.5398254</c:v>
                </c:pt>
                <c:pt idx="572">
                  <c:v>39101355.0923031</c:v>
                </c:pt>
                <c:pt idx="573">
                  <c:v>39096693.8246801</c:v>
                </c:pt>
                <c:pt idx="574">
                  <c:v>39092136.8190932</c:v>
                </c:pt>
                <c:pt idx="575">
                  <c:v>39087351.0474616</c:v>
                </c:pt>
                <c:pt idx="576">
                  <c:v>39082274.2340288</c:v>
                </c:pt>
                <c:pt idx="577">
                  <c:v>39077647.5761082</c:v>
                </c:pt>
                <c:pt idx="578">
                  <c:v>39073371.8072212</c:v>
                </c:pt>
                <c:pt idx="579">
                  <c:v>39070972.5137414</c:v>
                </c:pt>
                <c:pt idx="580">
                  <c:v>39069154.9897381</c:v>
                </c:pt>
                <c:pt idx="581">
                  <c:v>39069217.0337944</c:v>
                </c:pt>
                <c:pt idx="582">
                  <c:v>39066469.4803793</c:v>
                </c:pt>
                <c:pt idx="583">
                  <c:v>39062368.4388693</c:v>
                </c:pt>
                <c:pt idx="584">
                  <c:v>39058385.1464752</c:v>
                </c:pt>
                <c:pt idx="585">
                  <c:v>39056137.8052965</c:v>
                </c:pt>
                <c:pt idx="586">
                  <c:v>39054601.9977081</c:v>
                </c:pt>
                <c:pt idx="587">
                  <c:v>39054676.1582685</c:v>
                </c:pt>
                <c:pt idx="588">
                  <c:v>39049542.4405361</c:v>
                </c:pt>
                <c:pt idx="589">
                  <c:v>39045917.2459862</c:v>
                </c:pt>
                <c:pt idx="590">
                  <c:v>39043673.1259646</c:v>
                </c:pt>
                <c:pt idx="591">
                  <c:v>39041235.7829294</c:v>
                </c:pt>
                <c:pt idx="592">
                  <c:v>39039095.8073047</c:v>
                </c:pt>
                <c:pt idx="593">
                  <c:v>39037010.0655156</c:v>
                </c:pt>
                <c:pt idx="594">
                  <c:v>39032766.5202698</c:v>
                </c:pt>
                <c:pt idx="595">
                  <c:v>39029060.9556401</c:v>
                </c:pt>
                <c:pt idx="596">
                  <c:v>39025679.2335611</c:v>
                </c:pt>
                <c:pt idx="597">
                  <c:v>39021788.3259999</c:v>
                </c:pt>
                <c:pt idx="598">
                  <c:v>39018036.5767034</c:v>
                </c:pt>
                <c:pt idx="599">
                  <c:v>39014058.5812829</c:v>
                </c:pt>
                <c:pt idx="600">
                  <c:v>39009843.2353115</c:v>
                </c:pt>
                <c:pt idx="601">
                  <c:v>39005942.042179</c:v>
                </c:pt>
                <c:pt idx="602">
                  <c:v>39002434.8307472</c:v>
                </c:pt>
                <c:pt idx="603">
                  <c:v>39000432.5971359</c:v>
                </c:pt>
                <c:pt idx="604">
                  <c:v>38999101.1655888</c:v>
                </c:pt>
                <c:pt idx="605">
                  <c:v>38999140.0345051</c:v>
                </c:pt>
                <c:pt idx="606">
                  <c:v>38996994.8191525</c:v>
                </c:pt>
                <c:pt idx="607">
                  <c:v>38993756.2021828</c:v>
                </c:pt>
                <c:pt idx="608">
                  <c:v>38990533.1836199</c:v>
                </c:pt>
                <c:pt idx="609">
                  <c:v>38988801.8039</c:v>
                </c:pt>
                <c:pt idx="610">
                  <c:v>38987566.201607</c:v>
                </c:pt>
                <c:pt idx="611">
                  <c:v>38987595.5518488</c:v>
                </c:pt>
                <c:pt idx="612">
                  <c:v>38983400.2253315</c:v>
                </c:pt>
                <c:pt idx="613">
                  <c:v>38980640.9575032</c:v>
                </c:pt>
                <c:pt idx="614">
                  <c:v>38977531.4363304</c:v>
                </c:pt>
                <c:pt idx="615">
                  <c:v>38975556.3519199</c:v>
                </c:pt>
                <c:pt idx="616">
                  <c:v>38973461.4767506</c:v>
                </c:pt>
                <c:pt idx="617">
                  <c:v>38971712.0967697</c:v>
                </c:pt>
                <c:pt idx="618">
                  <c:v>38968465.6028846</c:v>
                </c:pt>
                <c:pt idx="619">
                  <c:v>38965437.8075177</c:v>
                </c:pt>
                <c:pt idx="620">
                  <c:v>38962655.8826319</c:v>
                </c:pt>
                <c:pt idx="621">
                  <c:v>38959524.0284611</c:v>
                </c:pt>
                <c:pt idx="622">
                  <c:v>38956478.1236221</c:v>
                </c:pt>
                <c:pt idx="623">
                  <c:v>38953269.0764713</c:v>
                </c:pt>
                <c:pt idx="624">
                  <c:v>38949830.4693719</c:v>
                </c:pt>
                <c:pt idx="625">
                  <c:v>38946673.2496069</c:v>
                </c:pt>
                <c:pt idx="626">
                  <c:v>38943761.6940078</c:v>
                </c:pt>
                <c:pt idx="627">
                  <c:v>38942139.7390179</c:v>
                </c:pt>
                <c:pt idx="628">
                  <c:v>38940947.6851493</c:v>
                </c:pt>
                <c:pt idx="629">
                  <c:v>38941001.8086199</c:v>
                </c:pt>
                <c:pt idx="630">
                  <c:v>38939180.7814259</c:v>
                </c:pt>
                <c:pt idx="631">
                  <c:v>38936480.3775923</c:v>
                </c:pt>
                <c:pt idx="632">
                  <c:v>38933866.374259</c:v>
                </c:pt>
                <c:pt idx="633">
                  <c:v>38932445.424804</c:v>
                </c:pt>
                <c:pt idx="634">
                  <c:v>38931488.9494513</c:v>
                </c:pt>
                <c:pt idx="635">
                  <c:v>38931552.0844372</c:v>
                </c:pt>
                <c:pt idx="636">
                  <c:v>38928065.7073269</c:v>
                </c:pt>
                <c:pt idx="637">
                  <c:v>38926295.9954385</c:v>
                </c:pt>
                <c:pt idx="638">
                  <c:v>38923912.3156833</c:v>
                </c:pt>
                <c:pt idx="639">
                  <c:v>38921304.5058474</c:v>
                </c:pt>
                <c:pt idx="640">
                  <c:v>38919648.9466413</c:v>
                </c:pt>
                <c:pt idx="641">
                  <c:v>38917901.6766568</c:v>
                </c:pt>
                <c:pt idx="642">
                  <c:v>38915295.5252821</c:v>
                </c:pt>
                <c:pt idx="643">
                  <c:v>38912773.1887752</c:v>
                </c:pt>
                <c:pt idx="644">
                  <c:v>38910489.1649579</c:v>
                </c:pt>
                <c:pt idx="645">
                  <c:v>38907887.1676092</c:v>
                </c:pt>
                <c:pt idx="646">
                  <c:v>38905392.2633373</c:v>
                </c:pt>
                <c:pt idx="647">
                  <c:v>38902752.3569134</c:v>
                </c:pt>
                <c:pt idx="648">
                  <c:v>38899930.6752112</c:v>
                </c:pt>
                <c:pt idx="649">
                  <c:v>38897317.0705551</c:v>
                </c:pt>
                <c:pt idx="650">
                  <c:v>38894963.4038207</c:v>
                </c:pt>
                <c:pt idx="651">
                  <c:v>38893649.9336162</c:v>
                </c:pt>
                <c:pt idx="652">
                  <c:v>38892774.1864548</c:v>
                </c:pt>
                <c:pt idx="653">
                  <c:v>38892819.5481131</c:v>
                </c:pt>
                <c:pt idx="654">
                  <c:v>38891408.6594855</c:v>
                </c:pt>
                <c:pt idx="655">
                  <c:v>38889305.3745069</c:v>
                </c:pt>
                <c:pt idx="656">
                  <c:v>38887232.8597668</c:v>
                </c:pt>
                <c:pt idx="657">
                  <c:v>38886158.868862</c:v>
                </c:pt>
                <c:pt idx="658">
                  <c:v>38885414.4642816</c:v>
                </c:pt>
                <c:pt idx="659">
                  <c:v>38885454.7309779</c:v>
                </c:pt>
                <c:pt idx="660">
                  <c:v>38882616.7014674</c:v>
                </c:pt>
                <c:pt idx="661">
                  <c:v>38881331.8695182</c:v>
                </c:pt>
                <c:pt idx="662">
                  <c:v>38879850.5722917</c:v>
                </c:pt>
                <c:pt idx="663">
                  <c:v>38877877.9393862</c:v>
                </c:pt>
                <c:pt idx="664">
                  <c:v>38875681.8632632</c:v>
                </c:pt>
                <c:pt idx="665">
                  <c:v>38874216.9138636</c:v>
                </c:pt>
                <c:pt idx="666">
                  <c:v>38872095.285862</c:v>
                </c:pt>
                <c:pt idx="667">
                  <c:v>38870054.0263364</c:v>
                </c:pt>
                <c:pt idx="668">
                  <c:v>38868200.1758637</c:v>
                </c:pt>
                <c:pt idx="669">
                  <c:v>38866114.9243315</c:v>
                </c:pt>
                <c:pt idx="670">
                  <c:v>38864109.5960398</c:v>
                </c:pt>
                <c:pt idx="671">
                  <c:v>38861997.2553338</c:v>
                </c:pt>
                <c:pt idx="672">
                  <c:v>38859717.8944076</c:v>
                </c:pt>
                <c:pt idx="673">
                  <c:v>38857617.5055006</c:v>
                </c:pt>
                <c:pt idx="674">
                  <c:v>38855702.52281</c:v>
                </c:pt>
                <c:pt idx="675">
                  <c:v>38854655.044337</c:v>
                </c:pt>
                <c:pt idx="676">
                  <c:v>38853923.8618281</c:v>
                </c:pt>
                <c:pt idx="677">
                  <c:v>38853976.5791591</c:v>
                </c:pt>
                <c:pt idx="678">
                  <c:v>38852819.0383168</c:v>
                </c:pt>
                <c:pt idx="679">
                  <c:v>38851119.4146931</c:v>
                </c:pt>
                <c:pt idx="680">
                  <c:v>38849477.0760452</c:v>
                </c:pt>
                <c:pt idx="681">
                  <c:v>38848631.0584356</c:v>
                </c:pt>
                <c:pt idx="682">
                  <c:v>38848066.9894197</c:v>
                </c:pt>
                <c:pt idx="683">
                  <c:v>38848122.8884844</c:v>
                </c:pt>
                <c:pt idx="684">
                  <c:v>38845800.2966798</c:v>
                </c:pt>
                <c:pt idx="685">
                  <c:v>38844726.5062054</c:v>
                </c:pt>
                <c:pt idx="686">
                  <c:v>38843716.3852593</c:v>
                </c:pt>
                <c:pt idx="687">
                  <c:v>38842503.2815123</c:v>
                </c:pt>
                <c:pt idx="688">
                  <c:v>38840905.0187292</c:v>
                </c:pt>
                <c:pt idx="689">
                  <c:v>38839113.589489</c:v>
                </c:pt>
                <c:pt idx="690">
                  <c:v>38837409.6307812</c:v>
                </c:pt>
                <c:pt idx="691">
                  <c:v>38835771.8423587</c:v>
                </c:pt>
                <c:pt idx="692">
                  <c:v>38834299.4512368</c:v>
                </c:pt>
                <c:pt idx="693">
                  <c:v>38832630.2031522</c:v>
                </c:pt>
                <c:pt idx="694">
                  <c:v>38831036.8808199</c:v>
                </c:pt>
                <c:pt idx="695">
                  <c:v>38829351.1848108</c:v>
                </c:pt>
                <c:pt idx="696">
                  <c:v>38827521.5107116</c:v>
                </c:pt>
                <c:pt idx="697">
                  <c:v>38825826.0593383</c:v>
                </c:pt>
                <c:pt idx="698">
                  <c:v>38824292.5966723</c:v>
                </c:pt>
                <c:pt idx="699">
                  <c:v>38823458.6289036</c:v>
                </c:pt>
                <c:pt idx="700">
                  <c:v>38822896.8312011</c:v>
                </c:pt>
                <c:pt idx="701">
                  <c:v>38822952.1734972</c:v>
                </c:pt>
                <c:pt idx="702">
                  <c:v>38822032.926068</c:v>
                </c:pt>
                <c:pt idx="703">
                  <c:v>38820710.3129165</c:v>
                </c:pt>
                <c:pt idx="704">
                  <c:v>38819432.6477073</c:v>
                </c:pt>
                <c:pt idx="705">
                  <c:v>38818793.5002627</c:v>
                </c:pt>
                <c:pt idx="706">
                  <c:v>38818838.9894787</c:v>
                </c:pt>
                <c:pt idx="707">
                  <c:v>38818349.0882267</c:v>
                </c:pt>
                <c:pt idx="708">
                  <c:v>38818362.6820477</c:v>
                </c:pt>
                <c:pt idx="709">
                  <c:v>38816528.5063653</c:v>
                </c:pt>
                <c:pt idx="710">
                  <c:v>38816093.2951956</c:v>
                </c:pt>
                <c:pt idx="711">
                  <c:v>38816094.9926839</c:v>
                </c:pt>
                <c:pt idx="712">
                  <c:v>38814891.3346588</c:v>
                </c:pt>
                <c:pt idx="713">
                  <c:v>38813599.5611149</c:v>
                </c:pt>
                <c:pt idx="714">
                  <c:v>38812152.7154302</c:v>
                </c:pt>
                <c:pt idx="715">
                  <c:v>38810785.3903207</c:v>
                </c:pt>
                <c:pt idx="716">
                  <c:v>38809476.6841873</c:v>
                </c:pt>
                <c:pt idx="717">
                  <c:v>38808303.4251547</c:v>
                </c:pt>
                <c:pt idx="718">
                  <c:v>38806977.9531301</c:v>
                </c:pt>
                <c:pt idx="719">
                  <c:v>38805715.7559519</c:v>
                </c:pt>
                <c:pt idx="720">
                  <c:v>38804383.4963289</c:v>
                </c:pt>
                <c:pt idx="721">
                  <c:v>38802929.1092201</c:v>
                </c:pt>
                <c:pt idx="722">
                  <c:v>38801583.6264634</c:v>
                </c:pt>
                <c:pt idx="723">
                  <c:v>38800369.2849306</c:v>
                </c:pt>
                <c:pt idx="724">
                  <c:v>38799721.0128549</c:v>
                </c:pt>
                <c:pt idx="725">
                  <c:v>38799248.5433268</c:v>
                </c:pt>
                <c:pt idx="726">
                  <c:v>38799228.6649941</c:v>
                </c:pt>
                <c:pt idx="727">
                  <c:v>38798103.2104639</c:v>
                </c:pt>
                <c:pt idx="728">
                  <c:v>38797119.1861309</c:v>
                </c:pt>
                <c:pt idx="729">
                  <c:v>38796639.0207035</c:v>
                </c:pt>
                <c:pt idx="730">
                  <c:v>38796698.4082417</c:v>
                </c:pt>
                <c:pt idx="731">
                  <c:v>38795421.7537743</c:v>
                </c:pt>
                <c:pt idx="732">
                  <c:v>38794573.6441142</c:v>
                </c:pt>
                <c:pt idx="733">
                  <c:v>38793283.6257094</c:v>
                </c:pt>
                <c:pt idx="734">
                  <c:v>38792289.901894</c:v>
                </c:pt>
                <c:pt idx="735">
                  <c:v>38791575.6648928</c:v>
                </c:pt>
                <c:pt idx="736">
                  <c:v>38791350.1757206</c:v>
                </c:pt>
                <c:pt idx="737">
                  <c:v>38791399.2728808</c:v>
                </c:pt>
                <c:pt idx="738">
                  <c:v>38790460.6594379</c:v>
                </c:pt>
                <c:pt idx="739">
                  <c:v>38789531.9024587</c:v>
                </c:pt>
                <c:pt idx="740">
                  <c:v>38788487.2647042</c:v>
                </c:pt>
                <c:pt idx="741">
                  <c:v>38787516.8399124</c:v>
                </c:pt>
                <c:pt idx="742">
                  <c:v>38786599.7529932</c:v>
                </c:pt>
                <c:pt idx="743">
                  <c:v>38785798.5731706</c:v>
                </c:pt>
                <c:pt idx="744">
                  <c:v>38784873.9217145</c:v>
                </c:pt>
                <c:pt idx="745">
                  <c:v>38784003.2289399</c:v>
                </c:pt>
                <c:pt idx="746">
                  <c:v>38783071.4112044</c:v>
                </c:pt>
                <c:pt idx="747">
                  <c:v>38782013.3474754</c:v>
                </c:pt>
                <c:pt idx="748">
                  <c:v>38781027.326514</c:v>
                </c:pt>
                <c:pt idx="749">
                  <c:v>38780133.7155225</c:v>
                </c:pt>
                <c:pt idx="750">
                  <c:v>38779667.1941914</c:v>
                </c:pt>
                <c:pt idx="751">
                  <c:v>38779340.8027138</c:v>
                </c:pt>
                <c:pt idx="752">
                  <c:v>38779384.1768783</c:v>
                </c:pt>
                <c:pt idx="753">
                  <c:v>38778494.2117713</c:v>
                </c:pt>
                <c:pt idx="754">
                  <c:v>38777771.2466892</c:v>
                </c:pt>
                <c:pt idx="755">
                  <c:v>38776971.5259618</c:v>
                </c:pt>
                <c:pt idx="756">
                  <c:v>38776328.7301592</c:v>
                </c:pt>
                <c:pt idx="757">
                  <c:v>38775357.0456358</c:v>
                </c:pt>
                <c:pt idx="758">
                  <c:v>38774672.3543168</c:v>
                </c:pt>
                <c:pt idx="759">
                  <c:v>38774194.1654204</c:v>
                </c:pt>
                <c:pt idx="760">
                  <c:v>38774112.8492054</c:v>
                </c:pt>
                <c:pt idx="761">
                  <c:v>38774145.9186701</c:v>
                </c:pt>
                <c:pt idx="762">
                  <c:v>38773409.9386086</c:v>
                </c:pt>
                <c:pt idx="763">
                  <c:v>38772712.2692361</c:v>
                </c:pt>
                <c:pt idx="764">
                  <c:v>38771928.4998426</c:v>
                </c:pt>
                <c:pt idx="765">
                  <c:v>38771208.3002101</c:v>
                </c:pt>
                <c:pt idx="766">
                  <c:v>38770533.3240921</c:v>
                </c:pt>
                <c:pt idx="767">
                  <c:v>38769952.9684673</c:v>
                </c:pt>
                <c:pt idx="768">
                  <c:v>38769285.9655285</c:v>
                </c:pt>
                <c:pt idx="769">
                  <c:v>38768668.0885891</c:v>
                </c:pt>
                <c:pt idx="770">
                  <c:v>38768014.092959</c:v>
                </c:pt>
                <c:pt idx="771">
                  <c:v>38767258.9374871</c:v>
                </c:pt>
                <c:pt idx="772">
                  <c:v>38766559.3972644</c:v>
                </c:pt>
                <c:pt idx="773">
                  <c:v>38765931.7149527</c:v>
                </c:pt>
                <c:pt idx="774">
                  <c:v>38765615.6708222</c:v>
                </c:pt>
                <c:pt idx="775">
                  <c:v>38765405.1302646</c:v>
                </c:pt>
                <c:pt idx="776">
                  <c:v>38765498.2903127</c:v>
                </c:pt>
                <c:pt idx="777">
                  <c:v>38764799.2817157</c:v>
                </c:pt>
                <c:pt idx="778">
                  <c:v>38764313.1044751</c:v>
                </c:pt>
                <c:pt idx="779">
                  <c:v>38763759.8290415</c:v>
                </c:pt>
                <c:pt idx="780">
                  <c:v>38763337.488886</c:v>
                </c:pt>
                <c:pt idx="781">
                  <c:v>38762665.0651055</c:v>
                </c:pt>
                <c:pt idx="782">
                  <c:v>38762257.6332521</c:v>
                </c:pt>
                <c:pt idx="783">
                  <c:v>38761983.8470747</c:v>
                </c:pt>
                <c:pt idx="784">
                  <c:v>38761810.3846347</c:v>
                </c:pt>
                <c:pt idx="785">
                  <c:v>38761902.6494464</c:v>
                </c:pt>
                <c:pt idx="786">
                  <c:v>38761323.2004103</c:v>
                </c:pt>
                <c:pt idx="787">
                  <c:v>38760856.3867779</c:v>
                </c:pt>
                <c:pt idx="788">
                  <c:v>38760328.6934059</c:v>
                </c:pt>
                <c:pt idx="789">
                  <c:v>38759856.1901211</c:v>
                </c:pt>
                <c:pt idx="790">
                  <c:v>38759419.5562415</c:v>
                </c:pt>
                <c:pt idx="791">
                  <c:v>38759054.9296406</c:v>
                </c:pt>
                <c:pt idx="792">
                  <c:v>38758636.4258069</c:v>
                </c:pt>
                <c:pt idx="793">
                  <c:v>38758260.2614734</c:v>
                </c:pt>
                <c:pt idx="794">
                  <c:v>38757872.9007669</c:v>
                </c:pt>
                <c:pt idx="795">
                  <c:v>38757406.418587</c:v>
                </c:pt>
                <c:pt idx="796">
                  <c:v>38756977.8599826</c:v>
                </c:pt>
                <c:pt idx="797">
                  <c:v>38756595.4791807</c:v>
                </c:pt>
                <c:pt idx="798">
                  <c:v>38756413.1531532</c:v>
                </c:pt>
                <c:pt idx="799">
                  <c:v>38756511.6325639</c:v>
                </c:pt>
                <c:pt idx="800">
                  <c:v>38756093.3265515</c:v>
                </c:pt>
                <c:pt idx="801">
                  <c:v>38755685.8309177</c:v>
                </c:pt>
                <c:pt idx="802">
                  <c:v>38755392.0798238</c:v>
                </c:pt>
                <c:pt idx="803">
                  <c:v>38755051.1613979</c:v>
                </c:pt>
                <c:pt idx="804">
                  <c:v>38754815.3036533</c:v>
                </c:pt>
                <c:pt idx="805">
                  <c:v>38754404.7280823</c:v>
                </c:pt>
                <c:pt idx="806">
                  <c:v>38754251.2933905</c:v>
                </c:pt>
                <c:pt idx="807">
                  <c:v>38754156.4514112</c:v>
                </c:pt>
                <c:pt idx="808">
                  <c:v>38754268.0790455</c:v>
                </c:pt>
                <c:pt idx="809">
                  <c:v>38753966.2082009</c:v>
                </c:pt>
                <c:pt idx="810">
                  <c:v>38753951.6600279</c:v>
                </c:pt>
                <c:pt idx="811">
                  <c:v>38753530.769923</c:v>
                </c:pt>
                <c:pt idx="812">
                  <c:v>38753209.4433504</c:v>
                </c:pt>
                <c:pt idx="813">
                  <c:v>38752941.3032389</c:v>
                </c:pt>
                <c:pt idx="814">
                  <c:v>38752703.2039161</c:v>
                </c:pt>
                <c:pt idx="815">
                  <c:v>38752515.6413219</c:v>
                </c:pt>
                <c:pt idx="816">
                  <c:v>38752310.5109292</c:v>
                </c:pt>
                <c:pt idx="817">
                  <c:v>38752146.5628114</c:v>
                </c:pt>
                <c:pt idx="818">
                  <c:v>38752011.4744768</c:v>
                </c:pt>
                <c:pt idx="819">
                  <c:v>38751841.4525165</c:v>
                </c:pt>
                <c:pt idx="820">
                  <c:v>38751701.3841585</c:v>
                </c:pt>
                <c:pt idx="821">
                  <c:v>38751584.0575492</c:v>
                </c:pt>
                <c:pt idx="822">
                  <c:v>38751528.7726036</c:v>
                </c:pt>
                <c:pt idx="823">
                  <c:v>38751486.2572001</c:v>
                </c:pt>
                <c:pt idx="824">
                  <c:v>38751055.1522079</c:v>
                </c:pt>
                <c:pt idx="825">
                  <c:v>38750811.3675023</c:v>
                </c:pt>
                <c:pt idx="826">
                  <c:v>38750689.763828</c:v>
                </c:pt>
                <c:pt idx="827">
                  <c:v>38750707.1877176</c:v>
                </c:pt>
                <c:pt idx="828">
                  <c:v>38750501.2069823</c:v>
                </c:pt>
                <c:pt idx="829">
                  <c:v>38750347.0011296</c:v>
                </c:pt>
                <c:pt idx="830">
                  <c:v>38750436.1150735</c:v>
                </c:pt>
                <c:pt idx="831">
                  <c:v>38750438.0415749</c:v>
                </c:pt>
                <c:pt idx="832">
                  <c:v>38750034.5601003</c:v>
                </c:pt>
                <c:pt idx="833">
                  <c:v>38749884.4652019</c:v>
                </c:pt>
                <c:pt idx="834">
                  <c:v>38749921.2070914</c:v>
                </c:pt>
                <c:pt idx="835">
                  <c:v>38749575.2121774</c:v>
                </c:pt>
                <c:pt idx="836">
                  <c:v>38749450.4537418</c:v>
                </c:pt>
                <c:pt idx="837">
                  <c:v>38749379.9018795</c:v>
                </c:pt>
                <c:pt idx="838">
                  <c:v>38749404.7567029</c:v>
                </c:pt>
                <c:pt idx="839">
                  <c:v>38749293.971539</c:v>
                </c:pt>
                <c:pt idx="840">
                  <c:v>38749307.6792222</c:v>
                </c:pt>
                <c:pt idx="841">
                  <c:v>38749271.4841273</c:v>
                </c:pt>
                <c:pt idx="842">
                  <c:v>38749283.1249822</c:v>
                </c:pt>
                <c:pt idx="843">
                  <c:v>38749392.3689487</c:v>
                </c:pt>
                <c:pt idx="844">
                  <c:v>38749293.0419529</c:v>
                </c:pt>
                <c:pt idx="845">
                  <c:v>38749403.6150237</c:v>
                </c:pt>
                <c:pt idx="846">
                  <c:v>38749299.8294726</c:v>
                </c:pt>
                <c:pt idx="847">
                  <c:v>38749222.2005295</c:v>
                </c:pt>
                <c:pt idx="848">
                  <c:v>38749171.6511302</c:v>
                </c:pt>
                <c:pt idx="849">
                  <c:v>38748869.3562302</c:v>
                </c:pt>
                <c:pt idx="850">
                  <c:v>38748733.9141179</c:v>
                </c:pt>
                <c:pt idx="851">
                  <c:v>38748802.1439877</c:v>
                </c:pt>
                <c:pt idx="852">
                  <c:v>38748750.0600261</c:v>
                </c:pt>
                <c:pt idx="853">
                  <c:v>38748719.2154128</c:v>
                </c:pt>
                <c:pt idx="854">
                  <c:v>38748775.9727212</c:v>
                </c:pt>
                <c:pt idx="855">
                  <c:v>38748716.1989649</c:v>
                </c:pt>
                <c:pt idx="856">
                  <c:v>38748511.8322611</c:v>
                </c:pt>
                <c:pt idx="857">
                  <c:v>38748463.4787543</c:v>
                </c:pt>
                <c:pt idx="858">
                  <c:v>38748422.9258647</c:v>
                </c:pt>
                <c:pt idx="859">
                  <c:v>38748296.6301225</c:v>
                </c:pt>
                <c:pt idx="860">
                  <c:v>38748357.262226</c:v>
                </c:pt>
                <c:pt idx="861">
                  <c:v>38748358.551952</c:v>
                </c:pt>
                <c:pt idx="862">
                  <c:v>38748293.6780856</c:v>
                </c:pt>
                <c:pt idx="863">
                  <c:v>38748352.649245</c:v>
                </c:pt>
                <c:pt idx="864">
                  <c:v>38748171.9925018</c:v>
                </c:pt>
                <c:pt idx="865">
                  <c:v>38748011.433159</c:v>
                </c:pt>
                <c:pt idx="866">
                  <c:v>38748021.694506</c:v>
                </c:pt>
                <c:pt idx="867">
                  <c:v>38747994.9030463</c:v>
                </c:pt>
                <c:pt idx="868">
                  <c:v>38748008.1281558</c:v>
                </c:pt>
                <c:pt idx="869">
                  <c:v>38748020.4196827</c:v>
                </c:pt>
                <c:pt idx="870">
                  <c:v>38747940.406248</c:v>
                </c:pt>
                <c:pt idx="871">
                  <c:v>38747939.2170651</c:v>
                </c:pt>
                <c:pt idx="872">
                  <c:v>38747949.979124</c:v>
                </c:pt>
                <c:pt idx="873">
                  <c:v>38747977.1737242</c:v>
                </c:pt>
                <c:pt idx="874">
                  <c:v>38747858.4249611</c:v>
                </c:pt>
                <c:pt idx="875">
                  <c:v>38747746.7201924</c:v>
                </c:pt>
                <c:pt idx="876">
                  <c:v>38747591.9669082</c:v>
                </c:pt>
                <c:pt idx="877">
                  <c:v>38747542.5153043</c:v>
                </c:pt>
                <c:pt idx="878">
                  <c:v>38747532.7930961</c:v>
                </c:pt>
                <c:pt idx="879">
                  <c:v>38747549.6872781</c:v>
                </c:pt>
                <c:pt idx="880">
                  <c:v>38747580.3369089</c:v>
                </c:pt>
                <c:pt idx="881">
                  <c:v>38747526.6077577</c:v>
                </c:pt>
                <c:pt idx="882">
                  <c:v>38747448.2404987</c:v>
                </c:pt>
                <c:pt idx="883">
                  <c:v>38747414.3807737</c:v>
                </c:pt>
                <c:pt idx="884">
                  <c:v>38747515.3717504</c:v>
                </c:pt>
                <c:pt idx="885">
                  <c:v>38747425.8934198</c:v>
                </c:pt>
                <c:pt idx="886">
                  <c:v>38747367.9211975</c:v>
                </c:pt>
                <c:pt idx="887">
                  <c:v>38747403.4883354</c:v>
                </c:pt>
                <c:pt idx="888">
                  <c:v>38747402.9005828</c:v>
                </c:pt>
                <c:pt idx="889">
                  <c:v>38747455.1396004</c:v>
                </c:pt>
                <c:pt idx="890">
                  <c:v>38747334.7571293</c:v>
                </c:pt>
                <c:pt idx="891">
                  <c:v>38747389.8014068</c:v>
                </c:pt>
                <c:pt idx="892">
                  <c:v>38747277.1399846</c:v>
                </c:pt>
                <c:pt idx="893">
                  <c:v>38747311.9864838</c:v>
                </c:pt>
                <c:pt idx="894">
                  <c:v>38747292.9502871</c:v>
                </c:pt>
                <c:pt idx="895">
                  <c:v>38747364.3330048</c:v>
                </c:pt>
                <c:pt idx="896">
                  <c:v>38747164.8766552</c:v>
                </c:pt>
                <c:pt idx="897">
                  <c:v>38747210.6030639</c:v>
                </c:pt>
                <c:pt idx="898">
                  <c:v>38747344.7232741</c:v>
                </c:pt>
                <c:pt idx="899">
                  <c:v>38747204.8243856</c:v>
                </c:pt>
                <c:pt idx="900">
                  <c:v>38747112.1636561</c:v>
                </c:pt>
                <c:pt idx="901">
                  <c:v>38747201.7167441</c:v>
                </c:pt>
                <c:pt idx="902">
                  <c:v>38746976.1500033</c:v>
                </c:pt>
                <c:pt idx="903">
                  <c:v>38746953.6220947</c:v>
                </c:pt>
                <c:pt idx="904">
                  <c:v>38746947.5140524</c:v>
                </c:pt>
                <c:pt idx="905">
                  <c:v>38746999.6689925</c:v>
                </c:pt>
                <c:pt idx="906">
                  <c:v>38746998.8568783</c:v>
                </c:pt>
                <c:pt idx="907">
                  <c:v>38746837.3153521</c:v>
                </c:pt>
                <c:pt idx="908">
                  <c:v>38746892.8264608</c:v>
                </c:pt>
                <c:pt idx="909">
                  <c:v>38746812.5470783</c:v>
                </c:pt>
                <c:pt idx="910">
                  <c:v>38746902.7083046</c:v>
                </c:pt>
                <c:pt idx="911">
                  <c:v>38746769.1724888</c:v>
                </c:pt>
                <c:pt idx="912">
                  <c:v>38746702.9679132</c:v>
                </c:pt>
                <c:pt idx="913">
                  <c:v>38746685.1028842</c:v>
                </c:pt>
                <c:pt idx="914">
                  <c:v>38746640.0383534</c:v>
                </c:pt>
                <c:pt idx="915">
                  <c:v>38746641.0492537</c:v>
                </c:pt>
                <c:pt idx="916">
                  <c:v>38746604.1056883</c:v>
                </c:pt>
                <c:pt idx="917">
                  <c:v>38746665.0095434</c:v>
                </c:pt>
                <c:pt idx="918">
                  <c:v>38746519.8385219</c:v>
                </c:pt>
                <c:pt idx="919">
                  <c:v>38746478.3952761</c:v>
                </c:pt>
                <c:pt idx="920">
                  <c:v>38746454.3660458</c:v>
                </c:pt>
                <c:pt idx="921">
                  <c:v>38746485.7506464</c:v>
                </c:pt>
                <c:pt idx="922">
                  <c:v>38746446.9434709</c:v>
                </c:pt>
                <c:pt idx="923">
                  <c:v>38746389.5848198</c:v>
                </c:pt>
                <c:pt idx="924">
                  <c:v>38746383.7790821</c:v>
                </c:pt>
                <c:pt idx="925">
                  <c:v>38746428.6903973</c:v>
                </c:pt>
                <c:pt idx="926">
                  <c:v>38746445.1293618</c:v>
                </c:pt>
                <c:pt idx="927">
                  <c:v>38746491.6914148</c:v>
                </c:pt>
                <c:pt idx="928">
                  <c:v>38746402.0904308</c:v>
                </c:pt>
                <c:pt idx="929">
                  <c:v>38746432.9005887</c:v>
                </c:pt>
                <c:pt idx="930">
                  <c:v>38746419.9585012</c:v>
                </c:pt>
                <c:pt idx="931">
                  <c:v>38746459.3238661</c:v>
                </c:pt>
                <c:pt idx="932">
                  <c:v>38746361.2794068</c:v>
                </c:pt>
                <c:pt idx="933">
                  <c:v>38746298.1647975</c:v>
                </c:pt>
                <c:pt idx="934">
                  <c:v>38746334.3017116</c:v>
                </c:pt>
                <c:pt idx="935">
                  <c:v>38746347.6187023</c:v>
                </c:pt>
                <c:pt idx="936">
                  <c:v>38746317.2999607</c:v>
                </c:pt>
                <c:pt idx="937">
                  <c:v>38746463.1170442</c:v>
                </c:pt>
                <c:pt idx="938">
                  <c:v>38746364.849193</c:v>
                </c:pt>
                <c:pt idx="939">
                  <c:v>38746336.9549254</c:v>
                </c:pt>
                <c:pt idx="940">
                  <c:v>38746325.520666</c:v>
                </c:pt>
                <c:pt idx="941">
                  <c:v>38746264.3887237</c:v>
                </c:pt>
                <c:pt idx="942">
                  <c:v>38746287.6152309</c:v>
                </c:pt>
                <c:pt idx="943">
                  <c:v>38746356.375406</c:v>
                </c:pt>
                <c:pt idx="944">
                  <c:v>38746242.8265727</c:v>
                </c:pt>
                <c:pt idx="945">
                  <c:v>38746242.570054</c:v>
                </c:pt>
                <c:pt idx="946">
                  <c:v>38746268.0210529</c:v>
                </c:pt>
                <c:pt idx="947">
                  <c:v>38746243.7227746</c:v>
                </c:pt>
                <c:pt idx="948">
                  <c:v>38746271.9304633</c:v>
                </c:pt>
                <c:pt idx="949">
                  <c:v>38746251.9150622</c:v>
                </c:pt>
                <c:pt idx="950">
                  <c:v>38746281.8065376</c:v>
                </c:pt>
                <c:pt idx="951">
                  <c:v>38746173.7797025</c:v>
                </c:pt>
                <c:pt idx="952">
                  <c:v>38746203.8090551</c:v>
                </c:pt>
                <c:pt idx="953">
                  <c:v>38746212.8521878</c:v>
                </c:pt>
                <c:pt idx="954">
                  <c:v>38746181.1777024</c:v>
                </c:pt>
                <c:pt idx="955">
                  <c:v>38746185.281858</c:v>
                </c:pt>
                <c:pt idx="956">
                  <c:v>38746199.4221266</c:v>
                </c:pt>
                <c:pt idx="957">
                  <c:v>38746271.807345</c:v>
                </c:pt>
                <c:pt idx="958">
                  <c:v>38746219.7712656</c:v>
                </c:pt>
                <c:pt idx="959">
                  <c:v>38746174.6493496</c:v>
                </c:pt>
                <c:pt idx="960">
                  <c:v>38746163.0320295</c:v>
                </c:pt>
                <c:pt idx="961">
                  <c:v>38746214.1287206</c:v>
                </c:pt>
                <c:pt idx="962">
                  <c:v>38746195.5476703</c:v>
                </c:pt>
                <c:pt idx="963">
                  <c:v>38746232.1392755</c:v>
                </c:pt>
                <c:pt idx="964">
                  <c:v>38746188.2276913</c:v>
                </c:pt>
                <c:pt idx="965">
                  <c:v>38746179.7648996</c:v>
                </c:pt>
                <c:pt idx="966">
                  <c:v>38746197.9054776</c:v>
                </c:pt>
                <c:pt idx="967">
                  <c:v>38746163.8653301</c:v>
                </c:pt>
                <c:pt idx="968">
                  <c:v>38746162.1580758</c:v>
                </c:pt>
                <c:pt idx="969">
                  <c:v>38746161.0891561</c:v>
                </c:pt>
                <c:pt idx="970">
                  <c:v>38746157.1956051</c:v>
                </c:pt>
                <c:pt idx="971">
                  <c:v>38746157.0733722</c:v>
                </c:pt>
                <c:pt idx="972">
                  <c:v>38746228.5255543</c:v>
                </c:pt>
                <c:pt idx="973">
                  <c:v>38746171.4311194</c:v>
                </c:pt>
                <c:pt idx="974">
                  <c:v>38746190.122851</c:v>
                </c:pt>
                <c:pt idx="975">
                  <c:v>38746168.1686268</c:v>
                </c:pt>
                <c:pt idx="976">
                  <c:v>38746151.6971925</c:v>
                </c:pt>
                <c:pt idx="977">
                  <c:v>38746164.6699341</c:v>
                </c:pt>
                <c:pt idx="978">
                  <c:v>38746138.1966594</c:v>
                </c:pt>
                <c:pt idx="979">
                  <c:v>38746126.2140846</c:v>
                </c:pt>
                <c:pt idx="980">
                  <c:v>38746106.7929159</c:v>
                </c:pt>
                <c:pt idx="981">
                  <c:v>38746090.0307767</c:v>
                </c:pt>
                <c:pt idx="982">
                  <c:v>38746069.3088128</c:v>
                </c:pt>
                <c:pt idx="983">
                  <c:v>38746050.8407378</c:v>
                </c:pt>
                <c:pt idx="984">
                  <c:v>38746042.3439655</c:v>
                </c:pt>
                <c:pt idx="985">
                  <c:v>38746049.1973023</c:v>
                </c:pt>
                <c:pt idx="986">
                  <c:v>38746047.2256426</c:v>
                </c:pt>
                <c:pt idx="987">
                  <c:v>38746031.2434134</c:v>
                </c:pt>
                <c:pt idx="988">
                  <c:v>38746030.023247</c:v>
                </c:pt>
                <c:pt idx="989">
                  <c:v>38746036.0778576</c:v>
                </c:pt>
                <c:pt idx="990">
                  <c:v>38746015.4581852</c:v>
                </c:pt>
                <c:pt idx="991">
                  <c:v>38746017.9618965</c:v>
                </c:pt>
                <c:pt idx="992">
                  <c:v>38746027.1504331</c:v>
                </c:pt>
                <c:pt idx="993">
                  <c:v>38746031.3229828</c:v>
                </c:pt>
                <c:pt idx="994">
                  <c:v>38746000.2188079</c:v>
                </c:pt>
                <c:pt idx="995">
                  <c:v>38745998.230109</c:v>
                </c:pt>
                <c:pt idx="996">
                  <c:v>38745977.7488999</c:v>
                </c:pt>
                <c:pt idx="997">
                  <c:v>38745984.8735996</c:v>
                </c:pt>
                <c:pt idx="998">
                  <c:v>38745994.5761855</c:v>
                </c:pt>
                <c:pt idx="999">
                  <c:v>38745989.748946</c:v>
                </c:pt>
                <c:pt idx="1000">
                  <c:v>38745999.7659886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7179576.65986842</c:v>
                </c:pt>
                <c:pt idx="2">
                  <c:v>7172638.993791</c:v>
                </c:pt>
                <c:pt idx="3">
                  <c:v>7165690.84447268</c:v>
                </c:pt>
                <c:pt idx="4">
                  <c:v>7158733.7486204</c:v>
                </c:pt>
                <c:pt idx="5">
                  <c:v>7151769.02275633</c:v>
                </c:pt>
                <c:pt idx="6">
                  <c:v>7144797.80901791</c:v>
                </c:pt>
                <c:pt idx="7">
                  <c:v>7137821.11076644</c:v>
                </c:pt>
                <c:pt idx="8">
                  <c:v>7130839.82072277</c:v>
                </c:pt>
                <c:pt idx="9">
                  <c:v>7123854.74357474</c:v>
                </c:pt>
                <c:pt idx="10">
                  <c:v>7116866.61447322</c:v>
                </c:pt>
                <c:pt idx="11">
                  <c:v>7109876.11446977</c:v>
                </c:pt>
                <c:pt idx="12">
                  <c:v>7102883.8836955</c:v>
                </c:pt>
                <c:pt idx="13">
                  <c:v>7095890.53290523</c:v>
                </c:pt>
                <c:pt idx="14">
                  <c:v>7088896.6538897</c:v>
                </c:pt>
                <c:pt idx="15">
                  <c:v>7081902.8291788</c:v>
                </c:pt>
                <c:pt idx="16">
                  <c:v>7074909.64140962</c:v>
                </c:pt>
                <c:pt idx="17">
                  <c:v>7067917.68271131</c:v>
                </c:pt>
                <c:pt idx="18">
                  <c:v>7059612.77537374</c:v>
                </c:pt>
                <c:pt idx="19">
                  <c:v>7051290.51174151</c:v>
                </c:pt>
                <c:pt idx="20">
                  <c:v>7042943.50336448</c:v>
                </c:pt>
                <c:pt idx="21">
                  <c:v>7034563.53986804</c:v>
                </c:pt>
                <c:pt idx="22">
                  <c:v>7026141.25277739</c:v>
                </c:pt>
                <c:pt idx="23">
                  <c:v>7017665.67826168</c:v>
                </c:pt>
                <c:pt idx="24">
                  <c:v>4211235.24553366</c:v>
                </c:pt>
                <c:pt idx="25">
                  <c:v>3276846.51070072</c:v>
                </c:pt>
                <c:pt idx="26">
                  <c:v>3041065.38609426</c:v>
                </c:pt>
                <c:pt idx="27">
                  <c:v>2873288.47716493</c:v>
                </c:pt>
                <c:pt idx="28">
                  <c:v>2874757.03910586</c:v>
                </c:pt>
                <c:pt idx="29">
                  <c:v>2750818.25917251</c:v>
                </c:pt>
                <c:pt idx="30">
                  <c:v>2751986.17404409</c:v>
                </c:pt>
                <c:pt idx="31">
                  <c:v>2657259.98162527</c:v>
                </c:pt>
                <c:pt idx="32">
                  <c:v>2658215.27498362</c:v>
                </c:pt>
                <c:pt idx="33">
                  <c:v>2583532.9540028</c:v>
                </c:pt>
                <c:pt idx="34">
                  <c:v>2584334.82395403</c:v>
                </c:pt>
                <c:pt idx="35">
                  <c:v>2523872.64813611</c:v>
                </c:pt>
                <c:pt idx="36">
                  <c:v>2524550.27258364</c:v>
                </c:pt>
                <c:pt idx="37">
                  <c:v>2474272.29653304</c:v>
                </c:pt>
                <c:pt idx="38">
                  <c:v>2474853.08566912</c:v>
                </c:pt>
                <c:pt idx="39">
                  <c:v>2432504.29877352</c:v>
                </c:pt>
                <c:pt idx="40">
                  <c:v>2433009.9279494</c:v>
                </c:pt>
                <c:pt idx="41">
                  <c:v>2396770.92112139</c:v>
                </c:pt>
                <c:pt idx="42">
                  <c:v>2397207.66994194</c:v>
                </c:pt>
                <c:pt idx="43">
                  <c:v>2365779.05858705</c:v>
                </c:pt>
                <c:pt idx="44">
                  <c:v>2366161.07432972</c:v>
                </c:pt>
                <c:pt idx="45">
                  <c:v>2338615.8748416</c:v>
                </c:pt>
                <c:pt idx="46">
                  <c:v>2338953.3783119</c:v>
                </c:pt>
                <c:pt idx="47">
                  <c:v>2314597.51120307</c:v>
                </c:pt>
                <c:pt idx="48">
                  <c:v>2275531.79613997</c:v>
                </c:pt>
                <c:pt idx="49">
                  <c:v>2178467.01140366</c:v>
                </c:pt>
                <c:pt idx="50">
                  <c:v>2125008.98048111</c:v>
                </c:pt>
                <c:pt idx="51">
                  <c:v>2077477.33377665</c:v>
                </c:pt>
                <c:pt idx="52">
                  <c:v>2063034.83928042</c:v>
                </c:pt>
                <c:pt idx="53">
                  <c:v>2064415.45357513</c:v>
                </c:pt>
                <c:pt idx="54">
                  <c:v>2026211.03806904</c:v>
                </c:pt>
                <c:pt idx="55">
                  <c:v>1993127.52353909</c:v>
                </c:pt>
                <c:pt idx="56">
                  <c:v>1985334.41832062</c:v>
                </c:pt>
                <c:pt idx="57">
                  <c:v>1986667.01291472</c:v>
                </c:pt>
                <c:pt idx="58">
                  <c:v>1960714.56863084</c:v>
                </c:pt>
                <c:pt idx="59">
                  <c:v>1939746.83711641</c:v>
                </c:pt>
                <c:pt idx="60">
                  <c:v>1936716.02537929</c:v>
                </c:pt>
                <c:pt idx="61">
                  <c:v>1937992.79077913</c:v>
                </c:pt>
                <c:pt idx="62">
                  <c:v>1920877.59929339</c:v>
                </c:pt>
                <c:pt idx="63">
                  <c:v>1922226.9535897</c:v>
                </c:pt>
                <c:pt idx="64">
                  <c:v>1908497.44995045</c:v>
                </c:pt>
                <c:pt idx="65">
                  <c:v>1909838.34769425</c:v>
                </c:pt>
                <c:pt idx="66">
                  <c:v>1898618.05174545</c:v>
                </c:pt>
                <c:pt idx="67">
                  <c:v>1899954.84851956</c:v>
                </c:pt>
                <c:pt idx="68">
                  <c:v>1890671.12825006</c:v>
                </c:pt>
                <c:pt idx="69">
                  <c:v>1892005.22640314</c:v>
                </c:pt>
                <c:pt idx="70">
                  <c:v>1884208.28657822</c:v>
                </c:pt>
                <c:pt idx="71">
                  <c:v>1882129.78129203</c:v>
                </c:pt>
                <c:pt idx="72">
                  <c:v>1879714.20245167</c:v>
                </c:pt>
                <c:pt idx="73">
                  <c:v>1858410.64045769</c:v>
                </c:pt>
                <c:pt idx="74">
                  <c:v>1845697.05388138</c:v>
                </c:pt>
                <c:pt idx="75">
                  <c:v>1834235.55019247</c:v>
                </c:pt>
                <c:pt idx="76">
                  <c:v>1826405.12346602</c:v>
                </c:pt>
                <c:pt idx="77">
                  <c:v>1828091.72087239</c:v>
                </c:pt>
                <c:pt idx="78">
                  <c:v>1820853.17615823</c:v>
                </c:pt>
                <c:pt idx="79">
                  <c:v>1813002.63763746</c:v>
                </c:pt>
                <c:pt idx="80">
                  <c:v>1807060.29914408</c:v>
                </c:pt>
                <c:pt idx="81">
                  <c:v>1808735.43361954</c:v>
                </c:pt>
                <c:pt idx="82">
                  <c:v>1804947.75099459</c:v>
                </c:pt>
                <c:pt idx="83">
                  <c:v>1800724.63220854</c:v>
                </c:pt>
                <c:pt idx="84">
                  <c:v>1796581.44061539</c:v>
                </c:pt>
                <c:pt idx="85">
                  <c:v>1795092.42900808</c:v>
                </c:pt>
                <c:pt idx="86">
                  <c:v>1795813.96414962</c:v>
                </c:pt>
                <c:pt idx="87">
                  <c:v>1798343.26004636</c:v>
                </c:pt>
                <c:pt idx="88">
                  <c:v>1799835.6463088</c:v>
                </c:pt>
                <c:pt idx="89">
                  <c:v>1796953.85656232</c:v>
                </c:pt>
                <c:pt idx="90">
                  <c:v>1796527.11826646</c:v>
                </c:pt>
                <c:pt idx="91">
                  <c:v>1796737.92783678</c:v>
                </c:pt>
                <c:pt idx="92">
                  <c:v>1790770.27925372</c:v>
                </c:pt>
                <c:pt idx="93">
                  <c:v>1792336.80837572</c:v>
                </c:pt>
                <c:pt idx="94">
                  <c:v>1791912.69831459</c:v>
                </c:pt>
                <c:pt idx="95">
                  <c:v>1793746.11807776</c:v>
                </c:pt>
                <c:pt idx="96">
                  <c:v>1785400.08679069</c:v>
                </c:pt>
                <c:pt idx="97">
                  <c:v>1785773.37197237</c:v>
                </c:pt>
                <c:pt idx="98">
                  <c:v>1785979.71391986</c:v>
                </c:pt>
                <c:pt idx="99">
                  <c:v>1786274.11705667</c:v>
                </c:pt>
                <c:pt idx="100">
                  <c:v>1788921.49655596</c:v>
                </c:pt>
                <c:pt idx="101">
                  <c:v>1790341.21562098</c:v>
                </c:pt>
                <c:pt idx="102">
                  <c:v>1790083.49965062</c:v>
                </c:pt>
                <c:pt idx="103">
                  <c:v>1790884.2137752</c:v>
                </c:pt>
                <c:pt idx="104">
                  <c:v>1793595.97368412</c:v>
                </c:pt>
                <c:pt idx="105">
                  <c:v>1795941.57541705</c:v>
                </c:pt>
                <c:pt idx="106">
                  <c:v>1795332.53699764</c:v>
                </c:pt>
                <c:pt idx="107">
                  <c:v>1796758.05337781</c:v>
                </c:pt>
                <c:pt idx="108">
                  <c:v>1798337.27512991</c:v>
                </c:pt>
                <c:pt idx="109">
                  <c:v>1799793.57123441</c:v>
                </c:pt>
                <c:pt idx="110">
                  <c:v>1800620.77233912</c:v>
                </c:pt>
                <c:pt idx="111">
                  <c:v>1801831.99282</c:v>
                </c:pt>
                <c:pt idx="112">
                  <c:v>1799457.7636008</c:v>
                </c:pt>
                <c:pt idx="113">
                  <c:v>1801645.40566478</c:v>
                </c:pt>
                <c:pt idx="114">
                  <c:v>1802239.90958737</c:v>
                </c:pt>
                <c:pt idx="115">
                  <c:v>1804857.0471818</c:v>
                </c:pt>
                <c:pt idx="116">
                  <c:v>1804542.80708932</c:v>
                </c:pt>
                <c:pt idx="117">
                  <c:v>1801479.13947738</c:v>
                </c:pt>
                <c:pt idx="118">
                  <c:v>1803119.51400424</c:v>
                </c:pt>
                <c:pt idx="119">
                  <c:v>1803687.27419823</c:v>
                </c:pt>
                <c:pt idx="120">
                  <c:v>1806930.31122126</c:v>
                </c:pt>
                <c:pt idx="121">
                  <c:v>1812227.35283287</c:v>
                </c:pt>
                <c:pt idx="122">
                  <c:v>1814772.24947699</c:v>
                </c:pt>
                <c:pt idx="123">
                  <c:v>1817952.72284232</c:v>
                </c:pt>
                <c:pt idx="124">
                  <c:v>1817607.51402432</c:v>
                </c:pt>
                <c:pt idx="125">
                  <c:v>1818830.31988417</c:v>
                </c:pt>
                <c:pt idx="126">
                  <c:v>1822954.90980503</c:v>
                </c:pt>
                <c:pt idx="127">
                  <c:v>1827629.78838707</c:v>
                </c:pt>
                <c:pt idx="128">
                  <c:v>1828502.28625764</c:v>
                </c:pt>
                <c:pt idx="129">
                  <c:v>1829821.68383114</c:v>
                </c:pt>
                <c:pt idx="130">
                  <c:v>1835915.21715507</c:v>
                </c:pt>
                <c:pt idx="131">
                  <c:v>1841678.16440365</c:v>
                </c:pt>
                <c:pt idx="132">
                  <c:v>1847847.04972468</c:v>
                </c:pt>
                <c:pt idx="133">
                  <c:v>1850180.84432686</c:v>
                </c:pt>
                <c:pt idx="134">
                  <c:v>1848783.4519805</c:v>
                </c:pt>
                <c:pt idx="135">
                  <c:v>1847763.89016588</c:v>
                </c:pt>
                <c:pt idx="136">
                  <c:v>1851638.51449254</c:v>
                </c:pt>
                <c:pt idx="137">
                  <c:v>1858693.95487484</c:v>
                </c:pt>
                <c:pt idx="138">
                  <c:v>1863162.49448621</c:v>
                </c:pt>
                <c:pt idx="139">
                  <c:v>1868083.1361163</c:v>
                </c:pt>
                <c:pt idx="140">
                  <c:v>1867733.00142716</c:v>
                </c:pt>
                <c:pt idx="141">
                  <c:v>1866906.06538565</c:v>
                </c:pt>
                <c:pt idx="142">
                  <c:v>1870884.61121774</c:v>
                </c:pt>
                <c:pt idx="143">
                  <c:v>1869393.30336149</c:v>
                </c:pt>
                <c:pt idx="144">
                  <c:v>1873183.57844421</c:v>
                </c:pt>
                <c:pt idx="145">
                  <c:v>1871659.96427944</c:v>
                </c:pt>
                <c:pt idx="146">
                  <c:v>1876792.71543273</c:v>
                </c:pt>
                <c:pt idx="147">
                  <c:v>1883179.31370862</c:v>
                </c:pt>
                <c:pt idx="148">
                  <c:v>1887993.86249474</c:v>
                </c:pt>
                <c:pt idx="149">
                  <c:v>1889113.34599704</c:v>
                </c:pt>
                <c:pt idx="150">
                  <c:v>1894736.87223169</c:v>
                </c:pt>
                <c:pt idx="151">
                  <c:v>1902194.29763757</c:v>
                </c:pt>
                <c:pt idx="152">
                  <c:v>1908161.79077493</c:v>
                </c:pt>
                <c:pt idx="153">
                  <c:v>1913899.77552638</c:v>
                </c:pt>
                <c:pt idx="154">
                  <c:v>1919860.3026269</c:v>
                </c:pt>
                <c:pt idx="155">
                  <c:v>1927859.35247825</c:v>
                </c:pt>
                <c:pt idx="156">
                  <c:v>1931574.49784005</c:v>
                </c:pt>
                <c:pt idx="157">
                  <c:v>1933472.12962973</c:v>
                </c:pt>
                <c:pt idx="158">
                  <c:v>1938507.24666271</c:v>
                </c:pt>
                <c:pt idx="159">
                  <c:v>1942448.3716259</c:v>
                </c:pt>
                <c:pt idx="160">
                  <c:v>1941660.90861531</c:v>
                </c:pt>
                <c:pt idx="161">
                  <c:v>1945875.78174228</c:v>
                </c:pt>
                <c:pt idx="162">
                  <c:v>1950655.97914133</c:v>
                </c:pt>
                <c:pt idx="163">
                  <c:v>1957315.56746898</c:v>
                </c:pt>
                <c:pt idx="164">
                  <c:v>1961919.3985488</c:v>
                </c:pt>
                <c:pt idx="165">
                  <c:v>1969851.76649537</c:v>
                </c:pt>
                <c:pt idx="166">
                  <c:v>1976741.53724752</c:v>
                </c:pt>
                <c:pt idx="167">
                  <c:v>1976026.22144698</c:v>
                </c:pt>
                <c:pt idx="168">
                  <c:v>1980292.95310104</c:v>
                </c:pt>
                <c:pt idx="169">
                  <c:v>1979545.84731078</c:v>
                </c:pt>
                <c:pt idx="170">
                  <c:v>1988014.16739273</c:v>
                </c:pt>
                <c:pt idx="171">
                  <c:v>1994203.40518589</c:v>
                </c:pt>
                <c:pt idx="172">
                  <c:v>1995488.95557419</c:v>
                </c:pt>
                <c:pt idx="173">
                  <c:v>1996546.35553624</c:v>
                </c:pt>
                <c:pt idx="174">
                  <c:v>2002900.41802138</c:v>
                </c:pt>
                <c:pt idx="175">
                  <c:v>2010381.26691612</c:v>
                </c:pt>
                <c:pt idx="176">
                  <c:v>2013230.95437852</c:v>
                </c:pt>
                <c:pt idx="177">
                  <c:v>2016344.20290916</c:v>
                </c:pt>
                <c:pt idx="178">
                  <c:v>2024320.20360235</c:v>
                </c:pt>
                <c:pt idx="179">
                  <c:v>2032799.71857848</c:v>
                </c:pt>
                <c:pt idx="180">
                  <c:v>2038521.10363821</c:v>
                </c:pt>
                <c:pt idx="181">
                  <c:v>2041863.36343793</c:v>
                </c:pt>
                <c:pt idx="182">
                  <c:v>2049759.96447715</c:v>
                </c:pt>
                <c:pt idx="183">
                  <c:v>2055167.97081435</c:v>
                </c:pt>
                <c:pt idx="184">
                  <c:v>2055021.28416915</c:v>
                </c:pt>
                <c:pt idx="185">
                  <c:v>2054274.88861455</c:v>
                </c:pt>
                <c:pt idx="186">
                  <c:v>2060524.05078991</c:v>
                </c:pt>
                <c:pt idx="187">
                  <c:v>2070125.21865034</c:v>
                </c:pt>
                <c:pt idx="188">
                  <c:v>2077751.1464481</c:v>
                </c:pt>
                <c:pt idx="189">
                  <c:v>2085093.80570977</c:v>
                </c:pt>
                <c:pt idx="190">
                  <c:v>2088679.03268615</c:v>
                </c:pt>
                <c:pt idx="191">
                  <c:v>2086947.85089864</c:v>
                </c:pt>
                <c:pt idx="192">
                  <c:v>2087548.49828998</c:v>
                </c:pt>
                <c:pt idx="193">
                  <c:v>2087646.01782088</c:v>
                </c:pt>
                <c:pt idx="194">
                  <c:v>2086922.08962031</c:v>
                </c:pt>
                <c:pt idx="195">
                  <c:v>2094916.2956106</c:v>
                </c:pt>
                <c:pt idx="196">
                  <c:v>2102902.96709546</c:v>
                </c:pt>
                <c:pt idx="197">
                  <c:v>2108192.21200511</c:v>
                </c:pt>
                <c:pt idx="198">
                  <c:v>2109208.58762752</c:v>
                </c:pt>
                <c:pt idx="199">
                  <c:v>2116056.2329819</c:v>
                </c:pt>
                <c:pt idx="200">
                  <c:v>2125012.86879232</c:v>
                </c:pt>
                <c:pt idx="201">
                  <c:v>2131702.79059656</c:v>
                </c:pt>
                <c:pt idx="202">
                  <c:v>2140205.60946916</c:v>
                </c:pt>
                <c:pt idx="203">
                  <c:v>2150208.23634048</c:v>
                </c:pt>
                <c:pt idx="204">
                  <c:v>2154071.46875496</c:v>
                </c:pt>
                <c:pt idx="205">
                  <c:v>2157533.41723065</c:v>
                </c:pt>
                <c:pt idx="206">
                  <c:v>2162755.36183484</c:v>
                </c:pt>
                <c:pt idx="207">
                  <c:v>2167183.27496522</c:v>
                </c:pt>
                <c:pt idx="208">
                  <c:v>2174208.75127079</c:v>
                </c:pt>
                <c:pt idx="209">
                  <c:v>2177314.67758658</c:v>
                </c:pt>
                <c:pt idx="210">
                  <c:v>2181998.01867545</c:v>
                </c:pt>
                <c:pt idx="211">
                  <c:v>2182636.66394284</c:v>
                </c:pt>
                <c:pt idx="212">
                  <c:v>2190012.90128546</c:v>
                </c:pt>
                <c:pt idx="213">
                  <c:v>2198621.85392609</c:v>
                </c:pt>
                <c:pt idx="214">
                  <c:v>2205116.43245083</c:v>
                </c:pt>
                <c:pt idx="215">
                  <c:v>2214292.35910427</c:v>
                </c:pt>
                <c:pt idx="216">
                  <c:v>2221583.04632563</c:v>
                </c:pt>
                <c:pt idx="217">
                  <c:v>2220861.91226905</c:v>
                </c:pt>
                <c:pt idx="218">
                  <c:v>2228182.98255315</c:v>
                </c:pt>
                <c:pt idx="219">
                  <c:v>2235155.28173238</c:v>
                </c:pt>
                <c:pt idx="220">
                  <c:v>2243681.53315687</c:v>
                </c:pt>
                <c:pt idx="221">
                  <c:v>2251271.31556172</c:v>
                </c:pt>
                <c:pt idx="222">
                  <c:v>2253215.91853925</c:v>
                </c:pt>
                <c:pt idx="223">
                  <c:v>2254203.95445944</c:v>
                </c:pt>
                <c:pt idx="224">
                  <c:v>2260370.83253653</c:v>
                </c:pt>
                <c:pt idx="225">
                  <c:v>2268799.34169605</c:v>
                </c:pt>
                <c:pt idx="226">
                  <c:v>2275519.50979804</c:v>
                </c:pt>
                <c:pt idx="227">
                  <c:v>2285047.85377431</c:v>
                </c:pt>
                <c:pt idx="228">
                  <c:v>2289942.97929879</c:v>
                </c:pt>
                <c:pt idx="229">
                  <c:v>2295339.30163624</c:v>
                </c:pt>
                <c:pt idx="230">
                  <c:v>2302225.76572413</c:v>
                </c:pt>
                <c:pt idx="231">
                  <c:v>2307321.38983876</c:v>
                </c:pt>
                <c:pt idx="232">
                  <c:v>2316528.51912468</c:v>
                </c:pt>
                <c:pt idx="233">
                  <c:v>2323708.80466201</c:v>
                </c:pt>
                <c:pt idx="234">
                  <c:v>2330116.34038866</c:v>
                </c:pt>
                <c:pt idx="235">
                  <c:v>2333885.54979104</c:v>
                </c:pt>
                <c:pt idx="236">
                  <c:v>2344319.66289822</c:v>
                </c:pt>
                <c:pt idx="237">
                  <c:v>2353674.97024539</c:v>
                </c:pt>
                <c:pt idx="238">
                  <c:v>2362604.88276807</c:v>
                </c:pt>
                <c:pt idx="239">
                  <c:v>2368001.85379415</c:v>
                </c:pt>
                <c:pt idx="240">
                  <c:v>2367269.53941374</c:v>
                </c:pt>
                <c:pt idx="241">
                  <c:v>2367855.95579503</c:v>
                </c:pt>
                <c:pt idx="242">
                  <c:v>2371516.54647845</c:v>
                </c:pt>
                <c:pt idx="243">
                  <c:v>2374782.71209386</c:v>
                </c:pt>
                <c:pt idx="244">
                  <c:v>2382871.18512364</c:v>
                </c:pt>
                <c:pt idx="245">
                  <c:v>2391450.20874953</c:v>
                </c:pt>
                <c:pt idx="246">
                  <c:v>2396862.85223812</c:v>
                </c:pt>
                <c:pt idx="247">
                  <c:v>2395891.3477496</c:v>
                </c:pt>
                <c:pt idx="248">
                  <c:v>2403904.65326673</c:v>
                </c:pt>
                <c:pt idx="249">
                  <c:v>2413049.28591698</c:v>
                </c:pt>
                <c:pt idx="250">
                  <c:v>2422648.201283</c:v>
                </c:pt>
                <c:pt idx="251">
                  <c:v>2433562.17594388</c:v>
                </c:pt>
                <c:pt idx="252">
                  <c:v>2434637.09788248</c:v>
                </c:pt>
                <c:pt idx="253">
                  <c:v>2438781.65714446</c:v>
                </c:pt>
                <c:pt idx="254">
                  <c:v>2443899.66383978</c:v>
                </c:pt>
                <c:pt idx="255">
                  <c:v>2448789.1558272</c:v>
                </c:pt>
                <c:pt idx="256">
                  <c:v>2455074.23723215</c:v>
                </c:pt>
                <c:pt idx="257">
                  <c:v>2460955.46705256</c:v>
                </c:pt>
                <c:pt idx="258">
                  <c:v>2469146.96420111</c:v>
                </c:pt>
                <c:pt idx="259">
                  <c:v>2473107.1898827</c:v>
                </c:pt>
                <c:pt idx="260">
                  <c:v>2482523.15720413</c:v>
                </c:pt>
                <c:pt idx="261">
                  <c:v>2492134.35598532</c:v>
                </c:pt>
                <c:pt idx="262">
                  <c:v>2499872.14028555</c:v>
                </c:pt>
                <c:pt idx="263">
                  <c:v>2509915.93304003</c:v>
                </c:pt>
                <c:pt idx="264">
                  <c:v>2517728.71314732</c:v>
                </c:pt>
                <c:pt idx="265">
                  <c:v>2517073.16615032</c:v>
                </c:pt>
                <c:pt idx="266">
                  <c:v>2525222.16954033</c:v>
                </c:pt>
                <c:pt idx="267">
                  <c:v>2532946.63496697</c:v>
                </c:pt>
                <c:pt idx="268">
                  <c:v>2542186.75362774</c:v>
                </c:pt>
                <c:pt idx="269">
                  <c:v>2550349.9488816</c:v>
                </c:pt>
                <c:pt idx="270">
                  <c:v>2555949.73636923</c:v>
                </c:pt>
                <c:pt idx="271">
                  <c:v>2558249.51412807</c:v>
                </c:pt>
                <c:pt idx="272">
                  <c:v>2564009.94185312</c:v>
                </c:pt>
                <c:pt idx="273">
                  <c:v>2570058.99919579</c:v>
                </c:pt>
                <c:pt idx="274">
                  <c:v>2578726.63076835</c:v>
                </c:pt>
                <c:pt idx="275">
                  <c:v>2588131.68667226</c:v>
                </c:pt>
                <c:pt idx="276">
                  <c:v>2591277.18733705</c:v>
                </c:pt>
                <c:pt idx="277">
                  <c:v>2597544.71194277</c:v>
                </c:pt>
                <c:pt idx="278">
                  <c:v>2597645.35702797</c:v>
                </c:pt>
                <c:pt idx="279">
                  <c:v>2605376.16392044</c:v>
                </c:pt>
                <c:pt idx="280">
                  <c:v>2613098.73773892</c:v>
                </c:pt>
                <c:pt idx="281">
                  <c:v>2619163.34459602</c:v>
                </c:pt>
                <c:pt idx="282">
                  <c:v>2629180.95230518</c:v>
                </c:pt>
                <c:pt idx="283">
                  <c:v>2637366.06803927</c:v>
                </c:pt>
                <c:pt idx="284">
                  <c:v>2647605.35263193</c:v>
                </c:pt>
                <c:pt idx="285">
                  <c:v>2657961.08070538</c:v>
                </c:pt>
                <c:pt idx="286">
                  <c:v>2668178.03619515</c:v>
                </c:pt>
                <c:pt idx="287">
                  <c:v>2675211.09371453</c:v>
                </c:pt>
                <c:pt idx="288">
                  <c:v>2681633.42441943</c:v>
                </c:pt>
                <c:pt idx="289">
                  <c:v>2681914.50748698</c:v>
                </c:pt>
                <c:pt idx="290">
                  <c:v>2685877.79128264</c:v>
                </c:pt>
                <c:pt idx="291">
                  <c:v>2685529.13798068</c:v>
                </c:pt>
                <c:pt idx="292">
                  <c:v>2693684.51592945</c:v>
                </c:pt>
                <c:pt idx="293">
                  <c:v>2703062.92864979</c:v>
                </c:pt>
                <c:pt idx="294">
                  <c:v>2708207.53281087</c:v>
                </c:pt>
                <c:pt idx="295">
                  <c:v>2714329.55762817</c:v>
                </c:pt>
                <c:pt idx="296">
                  <c:v>2717541.03177113</c:v>
                </c:pt>
                <c:pt idx="297">
                  <c:v>2725381.63854317</c:v>
                </c:pt>
                <c:pt idx="298">
                  <c:v>2735048.47083359</c:v>
                </c:pt>
                <c:pt idx="299">
                  <c:v>2747076.25646256</c:v>
                </c:pt>
                <c:pt idx="300">
                  <c:v>2751281.57035798</c:v>
                </c:pt>
                <c:pt idx="301">
                  <c:v>2756863.29444987</c:v>
                </c:pt>
                <c:pt idx="302">
                  <c:v>2758284.13352335</c:v>
                </c:pt>
                <c:pt idx="303">
                  <c:v>2764499.5198939</c:v>
                </c:pt>
                <c:pt idx="304">
                  <c:v>2769917.12197318</c:v>
                </c:pt>
                <c:pt idx="305">
                  <c:v>2776540.09242299</c:v>
                </c:pt>
                <c:pt idx="306">
                  <c:v>2782692.68397058</c:v>
                </c:pt>
                <c:pt idx="307">
                  <c:v>2791043.69258559</c:v>
                </c:pt>
                <c:pt idx="308">
                  <c:v>2799312.26804384</c:v>
                </c:pt>
                <c:pt idx="309">
                  <c:v>2809078.48195776</c:v>
                </c:pt>
                <c:pt idx="310">
                  <c:v>2817287.25760345</c:v>
                </c:pt>
                <c:pt idx="311">
                  <c:v>2827799.799951</c:v>
                </c:pt>
                <c:pt idx="312">
                  <c:v>2832093.05751793</c:v>
                </c:pt>
                <c:pt idx="313">
                  <c:v>2840470.29607487</c:v>
                </c:pt>
                <c:pt idx="314">
                  <c:v>2843685.26416103</c:v>
                </c:pt>
                <c:pt idx="315">
                  <c:v>2843285.58908619</c:v>
                </c:pt>
                <c:pt idx="316">
                  <c:v>2855275.70222551</c:v>
                </c:pt>
                <c:pt idx="317">
                  <c:v>2864067.64946845</c:v>
                </c:pt>
                <c:pt idx="318">
                  <c:v>2870312.43740912</c:v>
                </c:pt>
                <c:pt idx="319">
                  <c:v>2873159.01315549</c:v>
                </c:pt>
                <c:pt idx="320">
                  <c:v>2879363.8469516</c:v>
                </c:pt>
                <c:pt idx="321">
                  <c:v>2885922.80860419</c:v>
                </c:pt>
                <c:pt idx="322">
                  <c:v>2894898.73025823</c:v>
                </c:pt>
                <c:pt idx="323">
                  <c:v>2904517.70135365</c:v>
                </c:pt>
                <c:pt idx="324">
                  <c:v>2909675.05764094</c:v>
                </c:pt>
                <c:pt idx="325">
                  <c:v>2914341.34434867</c:v>
                </c:pt>
                <c:pt idx="326">
                  <c:v>2917686.11281806</c:v>
                </c:pt>
                <c:pt idx="327">
                  <c:v>2924403.70766261</c:v>
                </c:pt>
                <c:pt idx="328">
                  <c:v>2931623.57035871</c:v>
                </c:pt>
                <c:pt idx="329">
                  <c:v>2939436.6020936</c:v>
                </c:pt>
                <c:pt idx="330">
                  <c:v>2945478.39237123</c:v>
                </c:pt>
                <c:pt idx="331">
                  <c:v>2955354.45699666</c:v>
                </c:pt>
                <c:pt idx="332">
                  <c:v>2963227.3459296</c:v>
                </c:pt>
                <c:pt idx="333">
                  <c:v>2973188.77607818</c:v>
                </c:pt>
                <c:pt idx="334">
                  <c:v>2983380.55514111</c:v>
                </c:pt>
                <c:pt idx="335">
                  <c:v>2993640.85790769</c:v>
                </c:pt>
                <c:pt idx="336">
                  <c:v>3000701.30592459</c:v>
                </c:pt>
                <c:pt idx="337">
                  <c:v>3007194.20544451</c:v>
                </c:pt>
                <c:pt idx="338">
                  <c:v>3007344.15440893</c:v>
                </c:pt>
                <c:pt idx="339">
                  <c:v>3011263.97105086</c:v>
                </c:pt>
                <c:pt idx="340">
                  <c:v>3011605.36358906</c:v>
                </c:pt>
                <c:pt idx="341">
                  <c:v>3019177.91492221</c:v>
                </c:pt>
                <c:pt idx="342">
                  <c:v>3028476.60565622</c:v>
                </c:pt>
                <c:pt idx="343">
                  <c:v>3033778.5783924</c:v>
                </c:pt>
                <c:pt idx="344">
                  <c:v>3039972.81378949</c:v>
                </c:pt>
                <c:pt idx="345">
                  <c:v>3043157.18594639</c:v>
                </c:pt>
                <c:pt idx="346">
                  <c:v>3053219.24995192</c:v>
                </c:pt>
                <c:pt idx="347">
                  <c:v>3065265.03906455</c:v>
                </c:pt>
                <c:pt idx="348">
                  <c:v>3073663.25348853</c:v>
                </c:pt>
                <c:pt idx="349">
                  <c:v>3078965.38182498</c:v>
                </c:pt>
                <c:pt idx="350">
                  <c:v>3083878.23792643</c:v>
                </c:pt>
                <c:pt idx="351">
                  <c:v>3090359.81464297</c:v>
                </c:pt>
                <c:pt idx="352">
                  <c:v>3092262.36877716</c:v>
                </c:pt>
                <c:pt idx="353">
                  <c:v>3099187.97941019</c:v>
                </c:pt>
                <c:pt idx="354">
                  <c:v>3105121.42427546</c:v>
                </c:pt>
                <c:pt idx="355">
                  <c:v>3112112.26524914</c:v>
                </c:pt>
                <c:pt idx="356">
                  <c:v>3118439.6921019</c:v>
                </c:pt>
                <c:pt idx="357">
                  <c:v>3126845.5554586</c:v>
                </c:pt>
                <c:pt idx="358">
                  <c:v>3134963.32403811</c:v>
                </c:pt>
                <c:pt idx="359">
                  <c:v>3144561.43949627</c:v>
                </c:pt>
                <c:pt idx="360">
                  <c:v>3152523.85031652</c:v>
                </c:pt>
                <c:pt idx="361">
                  <c:v>3162909.34547032</c:v>
                </c:pt>
                <c:pt idx="362">
                  <c:v>3166973.73787867</c:v>
                </c:pt>
                <c:pt idx="363">
                  <c:v>3175299.99685876</c:v>
                </c:pt>
                <c:pt idx="364">
                  <c:v>3178250.34209562</c:v>
                </c:pt>
                <c:pt idx="365">
                  <c:v>3177846.23375464</c:v>
                </c:pt>
                <c:pt idx="366">
                  <c:v>3189722.01569727</c:v>
                </c:pt>
                <c:pt idx="367">
                  <c:v>3198368.24860304</c:v>
                </c:pt>
                <c:pt idx="368">
                  <c:v>3204452.71850766</c:v>
                </c:pt>
                <c:pt idx="369">
                  <c:v>3206997.23123239</c:v>
                </c:pt>
                <c:pt idx="370">
                  <c:v>3216246.22153685</c:v>
                </c:pt>
                <c:pt idx="371">
                  <c:v>3225920.15805476</c:v>
                </c:pt>
                <c:pt idx="372">
                  <c:v>3232578.40440095</c:v>
                </c:pt>
                <c:pt idx="373">
                  <c:v>3238663.18239907</c:v>
                </c:pt>
                <c:pt idx="374">
                  <c:v>3244328.50337956</c:v>
                </c:pt>
                <c:pt idx="375">
                  <c:v>3248443.35067689</c:v>
                </c:pt>
                <c:pt idx="376">
                  <c:v>3255967.79977776</c:v>
                </c:pt>
                <c:pt idx="377">
                  <c:v>3263862.41665737</c:v>
                </c:pt>
                <c:pt idx="378">
                  <c:v>3272266.97052022</c:v>
                </c:pt>
                <c:pt idx="379">
                  <c:v>3278830.64256484</c:v>
                </c:pt>
                <c:pt idx="380">
                  <c:v>3288957.26173421</c:v>
                </c:pt>
                <c:pt idx="381">
                  <c:v>3296951.84553223</c:v>
                </c:pt>
                <c:pt idx="382">
                  <c:v>3306832.67048982</c:v>
                </c:pt>
                <c:pt idx="383">
                  <c:v>3316731.81799348</c:v>
                </c:pt>
                <c:pt idx="384">
                  <c:v>3326674.86995988</c:v>
                </c:pt>
                <c:pt idx="385">
                  <c:v>3333068.93554084</c:v>
                </c:pt>
                <c:pt idx="386">
                  <c:v>3339092.26725969</c:v>
                </c:pt>
                <c:pt idx="387">
                  <c:v>3338427.4749944</c:v>
                </c:pt>
                <c:pt idx="388">
                  <c:v>3341860.77370377</c:v>
                </c:pt>
                <c:pt idx="389">
                  <c:v>3342212.0742007</c:v>
                </c:pt>
                <c:pt idx="390">
                  <c:v>3348557.73410247</c:v>
                </c:pt>
                <c:pt idx="391">
                  <c:v>3356839.38919162</c:v>
                </c:pt>
                <c:pt idx="392">
                  <c:v>3361245.40078553</c:v>
                </c:pt>
                <c:pt idx="393">
                  <c:v>3366770.99536195</c:v>
                </c:pt>
                <c:pt idx="394">
                  <c:v>3373719.10717187</c:v>
                </c:pt>
                <c:pt idx="395">
                  <c:v>3385391.76758948</c:v>
                </c:pt>
                <c:pt idx="396">
                  <c:v>3394642.36280573</c:v>
                </c:pt>
                <c:pt idx="397">
                  <c:v>3400995.36157041</c:v>
                </c:pt>
                <c:pt idx="398">
                  <c:v>3406822.27412358</c:v>
                </c:pt>
                <c:pt idx="399">
                  <c:v>3414292.3853329</c:v>
                </c:pt>
                <c:pt idx="400">
                  <c:v>3416915.66548535</c:v>
                </c:pt>
                <c:pt idx="401">
                  <c:v>3424658.9090126</c:v>
                </c:pt>
                <c:pt idx="402">
                  <c:v>3431342.16266934</c:v>
                </c:pt>
                <c:pt idx="403">
                  <c:v>3438978.96109079</c:v>
                </c:pt>
                <c:pt idx="404">
                  <c:v>3445774.36311609</c:v>
                </c:pt>
                <c:pt idx="405">
                  <c:v>3454495.40364558</c:v>
                </c:pt>
                <c:pt idx="406">
                  <c:v>3462696.61799091</c:v>
                </c:pt>
                <c:pt idx="407">
                  <c:v>3472184.95643704</c:v>
                </c:pt>
                <c:pt idx="408">
                  <c:v>3479873.03294077</c:v>
                </c:pt>
                <c:pt idx="409">
                  <c:v>3490049.59254787</c:v>
                </c:pt>
                <c:pt idx="410">
                  <c:v>3493662.50540346</c:v>
                </c:pt>
                <c:pt idx="411">
                  <c:v>3501916.17014102</c:v>
                </c:pt>
                <c:pt idx="412">
                  <c:v>3501483.287283</c:v>
                </c:pt>
                <c:pt idx="413">
                  <c:v>3504509.65011917</c:v>
                </c:pt>
                <c:pt idx="414">
                  <c:v>3505700.75382928</c:v>
                </c:pt>
                <c:pt idx="415">
                  <c:v>3515682.30429273</c:v>
                </c:pt>
                <c:pt idx="416">
                  <c:v>3522368.88889848</c:v>
                </c:pt>
                <c:pt idx="417">
                  <c:v>3528144.27684501</c:v>
                </c:pt>
                <c:pt idx="418">
                  <c:v>3530232.37016346</c:v>
                </c:pt>
                <c:pt idx="419">
                  <c:v>3540258.05090568</c:v>
                </c:pt>
                <c:pt idx="420">
                  <c:v>3547349.44657325</c:v>
                </c:pt>
                <c:pt idx="421">
                  <c:v>3553980.07430758</c:v>
                </c:pt>
                <c:pt idx="422">
                  <c:v>3560243.64316801</c:v>
                </c:pt>
                <c:pt idx="423">
                  <c:v>3564811.64972007</c:v>
                </c:pt>
                <c:pt idx="424">
                  <c:v>3572870.29574364</c:v>
                </c:pt>
                <c:pt idx="425">
                  <c:v>3580975.3584755</c:v>
                </c:pt>
                <c:pt idx="426">
                  <c:v>3589572.1857254</c:v>
                </c:pt>
                <c:pt idx="427">
                  <c:v>3596282.30772585</c:v>
                </c:pt>
                <c:pt idx="428">
                  <c:v>3606304.79409212</c:v>
                </c:pt>
                <c:pt idx="429">
                  <c:v>3614056.74479753</c:v>
                </c:pt>
                <c:pt idx="430">
                  <c:v>3623524.78558096</c:v>
                </c:pt>
                <c:pt idx="431">
                  <c:v>3632777.64668276</c:v>
                </c:pt>
                <c:pt idx="432">
                  <c:v>3642075.01746461</c:v>
                </c:pt>
                <c:pt idx="433">
                  <c:v>3647355.4252577</c:v>
                </c:pt>
                <c:pt idx="434">
                  <c:v>3652727.42787269</c:v>
                </c:pt>
                <c:pt idx="435">
                  <c:v>3650999.88736736</c:v>
                </c:pt>
                <c:pt idx="436">
                  <c:v>3651401.54628755</c:v>
                </c:pt>
                <c:pt idx="437">
                  <c:v>3653805.5763514</c:v>
                </c:pt>
                <c:pt idx="438">
                  <c:v>3652597.19956389</c:v>
                </c:pt>
                <c:pt idx="439">
                  <c:v>3660664.80984851</c:v>
                </c:pt>
                <c:pt idx="440">
                  <c:v>3670727.01029146</c:v>
                </c:pt>
                <c:pt idx="441">
                  <c:v>3674926.72175555</c:v>
                </c:pt>
                <c:pt idx="442">
                  <c:v>3680407.7520579</c:v>
                </c:pt>
                <c:pt idx="443">
                  <c:v>3690478.00082045</c:v>
                </c:pt>
                <c:pt idx="444">
                  <c:v>3700136.36372753</c:v>
                </c:pt>
                <c:pt idx="445">
                  <c:v>3707233.35558017</c:v>
                </c:pt>
                <c:pt idx="446">
                  <c:v>3713754.35049294</c:v>
                </c:pt>
                <c:pt idx="447">
                  <c:v>3721958.7435296</c:v>
                </c:pt>
                <c:pt idx="448">
                  <c:v>3725090.01551833</c:v>
                </c:pt>
                <c:pt idx="449">
                  <c:v>3733257.77555758</c:v>
                </c:pt>
                <c:pt idx="450">
                  <c:v>3740310.03001604</c:v>
                </c:pt>
                <c:pt idx="451">
                  <c:v>3748262.92600275</c:v>
                </c:pt>
                <c:pt idx="452">
                  <c:v>3755094.74655355</c:v>
                </c:pt>
                <c:pt idx="453">
                  <c:v>3763774.90318936</c:v>
                </c:pt>
                <c:pt idx="454">
                  <c:v>3771667.09130737</c:v>
                </c:pt>
                <c:pt idx="455">
                  <c:v>3780721.15718102</c:v>
                </c:pt>
                <c:pt idx="456">
                  <c:v>3787706.11025914</c:v>
                </c:pt>
                <c:pt idx="457">
                  <c:v>3797432.75853322</c:v>
                </c:pt>
                <c:pt idx="458">
                  <c:v>3800277.14640118</c:v>
                </c:pt>
                <c:pt idx="459">
                  <c:v>3808398.28306302</c:v>
                </c:pt>
                <c:pt idx="460">
                  <c:v>3807916.81103835</c:v>
                </c:pt>
                <c:pt idx="461">
                  <c:v>3810526.21880253</c:v>
                </c:pt>
                <c:pt idx="462">
                  <c:v>3811727.3377904</c:v>
                </c:pt>
                <c:pt idx="463">
                  <c:v>3821192.32405608</c:v>
                </c:pt>
                <c:pt idx="464">
                  <c:v>3826785.30011058</c:v>
                </c:pt>
                <c:pt idx="465">
                  <c:v>3831962.51900604</c:v>
                </c:pt>
                <c:pt idx="466">
                  <c:v>3833308.91784735</c:v>
                </c:pt>
                <c:pt idx="467">
                  <c:v>3834167.16661717</c:v>
                </c:pt>
                <c:pt idx="468">
                  <c:v>3843347.26129286</c:v>
                </c:pt>
                <c:pt idx="469">
                  <c:v>3852044.06979965</c:v>
                </c:pt>
                <c:pt idx="470">
                  <c:v>3858536.93904089</c:v>
                </c:pt>
                <c:pt idx="471">
                  <c:v>3864731.78068188</c:v>
                </c:pt>
                <c:pt idx="472">
                  <c:v>3869087.66905538</c:v>
                </c:pt>
                <c:pt idx="473">
                  <c:v>3877161.75968466</c:v>
                </c:pt>
                <c:pt idx="474">
                  <c:v>3884821.4312663</c:v>
                </c:pt>
                <c:pt idx="475">
                  <c:v>3893038.56914106</c:v>
                </c:pt>
                <c:pt idx="476">
                  <c:v>3899347.5464652</c:v>
                </c:pt>
                <c:pt idx="477">
                  <c:v>3908831.8182823</c:v>
                </c:pt>
                <c:pt idx="478">
                  <c:v>3915938.05190888</c:v>
                </c:pt>
                <c:pt idx="479">
                  <c:v>3924691.34786437</c:v>
                </c:pt>
                <c:pt idx="480">
                  <c:v>3933070.29457286</c:v>
                </c:pt>
                <c:pt idx="481">
                  <c:v>3941634.54828822</c:v>
                </c:pt>
                <c:pt idx="482">
                  <c:v>3945809.2699482</c:v>
                </c:pt>
                <c:pt idx="483">
                  <c:v>3950679.35627358</c:v>
                </c:pt>
                <c:pt idx="484">
                  <c:v>3947969.54255475</c:v>
                </c:pt>
                <c:pt idx="485">
                  <c:v>3948408.44830569</c:v>
                </c:pt>
                <c:pt idx="486">
                  <c:v>3950880.53877593</c:v>
                </c:pt>
                <c:pt idx="487">
                  <c:v>3956812.35041937</c:v>
                </c:pt>
                <c:pt idx="488">
                  <c:v>3965935.47024154</c:v>
                </c:pt>
                <c:pt idx="489">
                  <c:v>3969144.84747735</c:v>
                </c:pt>
                <c:pt idx="490">
                  <c:v>3974053.41983123</c:v>
                </c:pt>
                <c:pt idx="491">
                  <c:v>3974906.75050879</c:v>
                </c:pt>
                <c:pt idx="492">
                  <c:v>3983779.42234536</c:v>
                </c:pt>
                <c:pt idx="493">
                  <c:v>3989615.45926813</c:v>
                </c:pt>
                <c:pt idx="494">
                  <c:v>3990479.24463725</c:v>
                </c:pt>
                <c:pt idx="495">
                  <c:v>3997366.62007766</c:v>
                </c:pt>
                <c:pt idx="496">
                  <c:v>4003680.55173312</c:v>
                </c:pt>
                <c:pt idx="497">
                  <c:v>4011799.02041954</c:v>
                </c:pt>
                <c:pt idx="498">
                  <c:v>4018066.25511118</c:v>
                </c:pt>
                <c:pt idx="499">
                  <c:v>4024677.4385925</c:v>
                </c:pt>
                <c:pt idx="500">
                  <c:v>4032303.8394318</c:v>
                </c:pt>
                <c:pt idx="501">
                  <c:v>4038543.09744797</c:v>
                </c:pt>
                <c:pt idx="502">
                  <c:v>4046733.56579978</c:v>
                </c:pt>
                <c:pt idx="503">
                  <c:v>4054001.83791253</c:v>
                </c:pt>
                <c:pt idx="504">
                  <c:v>4062403.36638021</c:v>
                </c:pt>
                <c:pt idx="505">
                  <c:v>4068788.24963883</c:v>
                </c:pt>
                <c:pt idx="506">
                  <c:v>4078172.0961896</c:v>
                </c:pt>
                <c:pt idx="507">
                  <c:v>4080618.38937707</c:v>
                </c:pt>
                <c:pt idx="508">
                  <c:v>4088944.29405113</c:v>
                </c:pt>
                <c:pt idx="509">
                  <c:v>4088454.28430933</c:v>
                </c:pt>
                <c:pt idx="510">
                  <c:v>4094526.20505466</c:v>
                </c:pt>
                <c:pt idx="511">
                  <c:v>4102268.28978429</c:v>
                </c:pt>
                <c:pt idx="512">
                  <c:v>4106663.95724639</c:v>
                </c:pt>
                <c:pt idx="513">
                  <c:v>4111230.99955451</c:v>
                </c:pt>
                <c:pt idx="514">
                  <c:v>4111809.45748675</c:v>
                </c:pt>
                <c:pt idx="515">
                  <c:v>4110872.2646852</c:v>
                </c:pt>
                <c:pt idx="516">
                  <c:v>4119905.19231555</c:v>
                </c:pt>
                <c:pt idx="517">
                  <c:v>4126568.0875572</c:v>
                </c:pt>
                <c:pt idx="518">
                  <c:v>4127774.69589753</c:v>
                </c:pt>
                <c:pt idx="519">
                  <c:v>4136261.4151751</c:v>
                </c:pt>
                <c:pt idx="520">
                  <c:v>4141898.87206203</c:v>
                </c:pt>
                <c:pt idx="521">
                  <c:v>4147244.5141357</c:v>
                </c:pt>
                <c:pt idx="522">
                  <c:v>4154079.68693135</c:v>
                </c:pt>
                <c:pt idx="523">
                  <c:v>4161362.12086995</c:v>
                </c:pt>
                <c:pt idx="524">
                  <c:v>4166668.05463697</c:v>
                </c:pt>
                <c:pt idx="525">
                  <c:v>4175287.19961391</c:v>
                </c:pt>
                <c:pt idx="526">
                  <c:v>4181451.34543472</c:v>
                </c:pt>
                <c:pt idx="527">
                  <c:v>4189351.47329037</c:v>
                </c:pt>
                <c:pt idx="528">
                  <c:v>4196859.53411225</c:v>
                </c:pt>
                <c:pt idx="529">
                  <c:v>4204840.08502553</c:v>
                </c:pt>
                <c:pt idx="530">
                  <c:v>4208332.87739876</c:v>
                </c:pt>
                <c:pt idx="531">
                  <c:v>4213032.49776934</c:v>
                </c:pt>
                <c:pt idx="532">
                  <c:v>4209601.39493028</c:v>
                </c:pt>
                <c:pt idx="533">
                  <c:v>4210042.12740143</c:v>
                </c:pt>
                <c:pt idx="534">
                  <c:v>4211896.40472606</c:v>
                </c:pt>
                <c:pt idx="535">
                  <c:v>4216797.51664483</c:v>
                </c:pt>
                <c:pt idx="536">
                  <c:v>4225124.02187826</c:v>
                </c:pt>
                <c:pt idx="537">
                  <c:v>4227659.26674031</c:v>
                </c:pt>
                <c:pt idx="538">
                  <c:v>4232280.10420471</c:v>
                </c:pt>
                <c:pt idx="539">
                  <c:v>4233193.84695293</c:v>
                </c:pt>
                <c:pt idx="540">
                  <c:v>4240775.60840898</c:v>
                </c:pt>
                <c:pt idx="541">
                  <c:v>4245135.73574368</c:v>
                </c:pt>
                <c:pt idx="542">
                  <c:v>4244969.72367452</c:v>
                </c:pt>
                <c:pt idx="543">
                  <c:v>4250633.12833465</c:v>
                </c:pt>
                <c:pt idx="544">
                  <c:v>4250703.81972941</c:v>
                </c:pt>
                <c:pt idx="545">
                  <c:v>4256748.70313883</c:v>
                </c:pt>
                <c:pt idx="546">
                  <c:v>4264064.26769002</c:v>
                </c:pt>
                <c:pt idx="547">
                  <c:v>4269403.74599591</c:v>
                </c:pt>
                <c:pt idx="548">
                  <c:v>4275982.14715358</c:v>
                </c:pt>
                <c:pt idx="549">
                  <c:v>4280792.32601222</c:v>
                </c:pt>
                <c:pt idx="550">
                  <c:v>4287820.36907861</c:v>
                </c:pt>
                <c:pt idx="551">
                  <c:v>4293812.64727416</c:v>
                </c:pt>
                <c:pt idx="552">
                  <c:v>4300998.36494013</c:v>
                </c:pt>
                <c:pt idx="553">
                  <c:v>4306388.89396715</c:v>
                </c:pt>
                <c:pt idx="554">
                  <c:v>4315070.37702947</c:v>
                </c:pt>
                <c:pt idx="555">
                  <c:v>4317094.40444016</c:v>
                </c:pt>
                <c:pt idx="556">
                  <c:v>4325617.90028962</c:v>
                </c:pt>
                <c:pt idx="557">
                  <c:v>4325131.77424457</c:v>
                </c:pt>
                <c:pt idx="558">
                  <c:v>4330863.46772114</c:v>
                </c:pt>
                <c:pt idx="559">
                  <c:v>4337757.76001972</c:v>
                </c:pt>
                <c:pt idx="560">
                  <c:v>4340959.64240738</c:v>
                </c:pt>
                <c:pt idx="561">
                  <c:v>4344994.28639749</c:v>
                </c:pt>
                <c:pt idx="562">
                  <c:v>4344910.40332448</c:v>
                </c:pt>
                <c:pt idx="563">
                  <c:v>4343899.4361563</c:v>
                </c:pt>
                <c:pt idx="564">
                  <c:v>4351483.30764855</c:v>
                </c:pt>
                <c:pt idx="565">
                  <c:v>4354448.04710793</c:v>
                </c:pt>
                <c:pt idx="566">
                  <c:v>4357246.93321053</c:v>
                </c:pt>
                <c:pt idx="567">
                  <c:v>4363742.05025065</c:v>
                </c:pt>
                <c:pt idx="568">
                  <c:v>4364376.51526264</c:v>
                </c:pt>
                <c:pt idx="569">
                  <c:v>4372494.75221778</c:v>
                </c:pt>
                <c:pt idx="570">
                  <c:v>4378293.22257453</c:v>
                </c:pt>
                <c:pt idx="571">
                  <c:v>4384344.10126381</c:v>
                </c:pt>
                <c:pt idx="572">
                  <c:v>4388301.51528833</c:v>
                </c:pt>
                <c:pt idx="573">
                  <c:v>4395738.2328675</c:v>
                </c:pt>
                <c:pt idx="574">
                  <c:v>4400563.49185195</c:v>
                </c:pt>
                <c:pt idx="575">
                  <c:v>4407246.76174427</c:v>
                </c:pt>
                <c:pt idx="576">
                  <c:v>4413514.85826369</c:v>
                </c:pt>
                <c:pt idx="577">
                  <c:v>4420565.67708341</c:v>
                </c:pt>
                <c:pt idx="578">
                  <c:v>4423130.29621435</c:v>
                </c:pt>
                <c:pt idx="579">
                  <c:v>4427494.91528171</c:v>
                </c:pt>
                <c:pt idx="580">
                  <c:v>4423266.84377344</c:v>
                </c:pt>
                <c:pt idx="581">
                  <c:v>4423692.45992966</c:v>
                </c:pt>
                <c:pt idx="582">
                  <c:v>4424788.02196888</c:v>
                </c:pt>
                <c:pt idx="583">
                  <c:v>4428460.69839243</c:v>
                </c:pt>
                <c:pt idx="584">
                  <c:v>4435767.90337223</c:v>
                </c:pt>
                <c:pt idx="585">
                  <c:v>4437561.13286353</c:v>
                </c:pt>
                <c:pt idx="586">
                  <c:v>4441856.0447448</c:v>
                </c:pt>
                <c:pt idx="587">
                  <c:v>4442844.08497006</c:v>
                </c:pt>
                <c:pt idx="588">
                  <c:v>4448837.62677459</c:v>
                </c:pt>
                <c:pt idx="589">
                  <c:v>4456288.93212206</c:v>
                </c:pt>
                <c:pt idx="590">
                  <c:v>4459442.6717751</c:v>
                </c:pt>
                <c:pt idx="591">
                  <c:v>4463260.73696304</c:v>
                </c:pt>
                <c:pt idx="592">
                  <c:v>4462384.26009357</c:v>
                </c:pt>
                <c:pt idx="593">
                  <c:v>4467614.7003532</c:v>
                </c:pt>
                <c:pt idx="594">
                  <c:v>4470776.03102766</c:v>
                </c:pt>
                <c:pt idx="595">
                  <c:v>4474866.14137949</c:v>
                </c:pt>
                <c:pt idx="596">
                  <c:v>4480388.65752764</c:v>
                </c:pt>
                <c:pt idx="597">
                  <c:v>4483707.68633849</c:v>
                </c:pt>
                <c:pt idx="598">
                  <c:v>4489482.96252962</c:v>
                </c:pt>
                <c:pt idx="599">
                  <c:v>4494041.64301635</c:v>
                </c:pt>
                <c:pt idx="600">
                  <c:v>4499840.57612855</c:v>
                </c:pt>
                <c:pt idx="601">
                  <c:v>4503954.17636983</c:v>
                </c:pt>
                <c:pt idx="602">
                  <c:v>4511681.38659903</c:v>
                </c:pt>
                <c:pt idx="603">
                  <c:v>4513086.58708682</c:v>
                </c:pt>
                <c:pt idx="604">
                  <c:v>4521619.92804614</c:v>
                </c:pt>
                <c:pt idx="605">
                  <c:v>4521159.79156352</c:v>
                </c:pt>
                <c:pt idx="606">
                  <c:v>4526376.1121081</c:v>
                </c:pt>
                <c:pt idx="607">
                  <c:v>4532321.24928259</c:v>
                </c:pt>
                <c:pt idx="608">
                  <c:v>4534245.2217951</c:v>
                </c:pt>
                <c:pt idx="609">
                  <c:v>4537676.93821451</c:v>
                </c:pt>
                <c:pt idx="610">
                  <c:v>4536921.32169588</c:v>
                </c:pt>
                <c:pt idx="611">
                  <c:v>4535831.13151355</c:v>
                </c:pt>
                <c:pt idx="612">
                  <c:v>4541980.00938781</c:v>
                </c:pt>
                <c:pt idx="613">
                  <c:v>4549466.66338746</c:v>
                </c:pt>
                <c:pt idx="614">
                  <c:v>4550705.72872823</c:v>
                </c:pt>
                <c:pt idx="615">
                  <c:v>4552944.3216689</c:v>
                </c:pt>
                <c:pt idx="616">
                  <c:v>4554996.98260641</c:v>
                </c:pt>
                <c:pt idx="617">
                  <c:v>4560965.20319264</c:v>
                </c:pt>
                <c:pt idx="618">
                  <c:v>4565051.43278029</c:v>
                </c:pt>
                <c:pt idx="619">
                  <c:v>4569836.73775904</c:v>
                </c:pt>
                <c:pt idx="620">
                  <c:v>4572449.77470593</c:v>
                </c:pt>
                <c:pt idx="621">
                  <c:v>4578574.43180681</c:v>
                </c:pt>
                <c:pt idx="622">
                  <c:v>4581905.38052055</c:v>
                </c:pt>
                <c:pt idx="623">
                  <c:v>4587146.707291</c:v>
                </c:pt>
                <c:pt idx="624">
                  <c:v>4591856.81859652</c:v>
                </c:pt>
                <c:pt idx="625">
                  <c:v>4597598.718905</c:v>
                </c:pt>
                <c:pt idx="626">
                  <c:v>4598712.32123241</c:v>
                </c:pt>
                <c:pt idx="627">
                  <c:v>4602365.68970989</c:v>
                </c:pt>
                <c:pt idx="628">
                  <c:v>4597141.89263499</c:v>
                </c:pt>
                <c:pt idx="629">
                  <c:v>4597514.25862447</c:v>
                </c:pt>
                <c:pt idx="630">
                  <c:v>4597526.96733884</c:v>
                </c:pt>
                <c:pt idx="631">
                  <c:v>4599552.3095228</c:v>
                </c:pt>
                <c:pt idx="632">
                  <c:v>4605568.0192757</c:v>
                </c:pt>
                <c:pt idx="633">
                  <c:v>4606393.32625663</c:v>
                </c:pt>
                <c:pt idx="634">
                  <c:v>4610184.74502993</c:v>
                </c:pt>
                <c:pt idx="635">
                  <c:v>4611239.36386168</c:v>
                </c:pt>
                <c:pt idx="636">
                  <c:v>4615504.51286625</c:v>
                </c:pt>
                <c:pt idx="637">
                  <c:v>4620395.92161216</c:v>
                </c:pt>
                <c:pt idx="638">
                  <c:v>4619890.92531454</c:v>
                </c:pt>
                <c:pt idx="639">
                  <c:v>4626250.44250449</c:v>
                </c:pt>
                <c:pt idx="640">
                  <c:v>4628924.31003971</c:v>
                </c:pt>
                <c:pt idx="641">
                  <c:v>4632081.40884636</c:v>
                </c:pt>
                <c:pt idx="642">
                  <c:v>4633588.53116183</c:v>
                </c:pt>
                <c:pt idx="643">
                  <c:v>4636414.68410182</c:v>
                </c:pt>
                <c:pt idx="644">
                  <c:v>4640823.79047346</c:v>
                </c:pt>
                <c:pt idx="645">
                  <c:v>4642651.1768377</c:v>
                </c:pt>
                <c:pt idx="646">
                  <c:v>4647086.56493165</c:v>
                </c:pt>
                <c:pt idx="647">
                  <c:v>4650092.76382996</c:v>
                </c:pt>
                <c:pt idx="648">
                  <c:v>4654314.74852737</c:v>
                </c:pt>
                <c:pt idx="649">
                  <c:v>4656859.12514106</c:v>
                </c:pt>
                <c:pt idx="650">
                  <c:v>4663396.54627027</c:v>
                </c:pt>
                <c:pt idx="651">
                  <c:v>4663968.0619776</c:v>
                </c:pt>
                <c:pt idx="652">
                  <c:v>4672261.58384026</c:v>
                </c:pt>
                <c:pt idx="653">
                  <c:v>4671878.15467205</c:v>
                </c:pt>
                <c:pt idx="654">
                  <c:v>4676387.30982064</c:v>
                </c:pt>
                <c:pt idx="655">
                  <c:v>4681289.82477325</c:v>
                </c:pt>
                <c:pt idx="656">
                  <c:v>4681831.01251038</c:v>
                </c:pt>
                <c:pt idx="657">
                  <c:v>4684592.49694952</c:v>
                </c:pt>
                <c:pt idx="658">
                  <c:v>4683184.33783066</c:v>
                </c:pt>
                <c:pt idx="659">
                  <c:v>4682031.51489694</c:v>
                </c:pt>
                <c:pt idx="660">
                  <c:v>4686733.38106285</c:v>
                </c:pt>
                <c:pt idx="661">
                  <c:v>4686131.34779743</c:v>
                </c:pt>
                <c:pt idx="662">
                  <c:v>4685902.23693655</c:v>
                </c:pt>
                <c:pt idx="663">
                  <c:v>4692576.00431681</c:v>
                </c:pt>
                <c:pt idx="664">
                  <c:v>4693925.23172005</c:v>
                </c:pt>
                <c:pt idx="665">
                  <c:v>4695400.37110648</c:v>
                </c:pt>
                <c:pt idx="666">
                  <c:v>4700741.53512844</c:v>
                </c:pt>
                <c:pt idx="667">
                  <c:v>4704609.15266935</c:v>
                </c:pt>
                <c:pt idx="668">
                  <c:v>4706285.02335867</c:v>
                </c:pt>
                <c:pt idx="669">
                  <c:v>4711478.14279567</c:v>
                </c:pt>
                <c:pt idx="670">
                  <c:v>4713782.31094774</c:v>
                </c:pt>
                <c:pt idx="671">
                  <c:v>4718023.25064591</c:v>
                </c:pt>
                <c:pt idx="672">
                  <c:v>4721641.99397375</c:v>
                </c:pt>
                <c:pt idx="673">
                  <c:v>4726472.86769032</c:v>
                </c:pt>
                <c:pt idx="674">
                  <c:v>4726547.72722117</c:v>
                </c:pt>
                <c:pt idx="675">
                  <c:v>4729674.17541777</c:v>
                </c:pt>
                <c:pt idx="676">
                  <c:v>4723795.11612391</c:v>
                </c:pt>
                <c:pt idx="677">
                  <c:v>4724041.36203507</c:v>
                </c:pt>
                <c:pt idx="678">
                  <c:v>4723374.71845185</c:v>
                </c:pt>
                <c:pt idx="679">
                  <c:v>4724241.266725</c:v>
                </c:pt>
                <c:pt idx="680">
                  <c:v>4729452.30687479</c:v>
                </c:pt>
                <c:pt idx="681">
                  <c:v>4729640.69653886</c:v>
                </c:pt>
                <c:pt idx="682">
                  <c:v>4733098.642593</c:v>
                </c:pt>
                <c:pt idx="683">
                  <c:v>4734200.76998253</c:v>
                </c:pt>
                <c:pt idx="684">
                  <c:v>4737451.54458713</c:v>
                </c:pt>
                <c:pt idx="685">
                  <c:v>4740963.98768403</c:v>
                </c:pt>
                <c:pt idx="686">
                  <c:v>4745288.12396284</c:v>
                </c:pt>
                <c:pt idx="687">
                  <c:v>4749811.86292028</c:v>
                </c:pt>
                <c:pt idx="688">
                  <c:v>4748884.05502809</c:v>
                </c:pt>
                <c:pt idx="689">
                  <c:v>4753670.58673916</c:v>
                </c:pt>
                <c:pt idx="690">
                  <c:v>4754624.06123862</c:v>
                </c:pt>
                <c:pt idx="691">
                  <c:v>4756861.9562361</c:v>
                </c:pt>
                <c:pt idx="692">
                  <c:v>4760789.53765724</c:v>
                </c:pt>
                <c:pt idx="693">
                  <c:v>4761901.47362902</c:v>
                </c:pt>
                <c:pt idx="694">
                  <c:v>4765750.80952487</c:v>
                </c:pt>
                <c:pt idx="695">
                  <c:v>4768036.25630496</c:v>
                </c:pt>
                <c:pt idx="696">
                  <c:v>4771578.03759147</c:v>
                </c:pt>
                <c:pt idx="697">
                  <c:v>4773409.86076698</c:v>
                </c:pt>
                <c:pt idx="698">
                  <c:v>4779476.40163295</c:v>
                </c:pt>
                <c:pt idx="699">
                  <c:v>4779713.74717436</c:v>
                </c:pt>
                <c:pt idx="700">
                  <c:v>4787935.13310902</c:v>
                </c:pt>
                <c:pt idx="701">
                  <c:v>4787709.92432697</c:v>
                </c:pt>
                <c:pt idx="702">
                  <c:v>4791928.09156042</c:v>
                </c:pt>
                <c:pt idx="703">
                  <c:v>4796575.52730142</c:v>
                </c:pt>
                <c:pt idx="704">
                  <c:v>4796610.24445034</c:v>
                </c:pt>
                <c:pt idx="705">
                  <c:v>4799142.91518239</c:v>
                </c:pt>
                <c:pt idx="706">
                  <c:v>4797726.17093759</c:v>
                </c:pt>
                <c:pt idx="707">
                  <c:v>4798012.931695</c:v>
                </c:pt>
                <c:pt idx="708">
                  <c:v>4798814.31126081</c:v>
                </c:pt>
                <c:pt idx="709">
                  <c:v>4800992.75253033</c:v>
                </c:pt>
                <c:pt idx="710">
                  <c:v>4799835.01310989</c:v>
                </c:pt>
                <c:pt idx="711">
                  <c:v>4799595.96845904</c:v>
                </c:pt>
                <c:pt idx="712">
                  <c:v>4798961.90431761</c:v>
                </c:pt>
                <c:pt idx="713">
                  <c:v>4805184.82914035</c:v>
                </c:pt>
                <c:pt idx="714">
                  <c:v>4806418.93796772</c:v>
                </c:pt>
                <c:pt idx="715">
                  <c:v>4811277.63997806</c:v>
                </c:pt>
                <c:pt idx="716">
                  <c:v>4814710.60824682</c:v>
                </c:pt>
                <c:pt idx="717">
                  <c:v>4815909.30589825</c:v>
                </c:pt>
                <c:pt idx="718">
                  <c:v>4820704.94365911</c:v>
                </c:pt>
                <c:pt idx="719">
                  <c:v>4822529.84093541</c:v>
                </c:pt>
                <c:pt idx="720">
                  <c:v>4826352.21612903</c:v>
                </c:pt>
                <c:pt idx="721">
                  <c:v>4829535.02447937</c:v>
                </c:pt>
                <c:pt idx="722">
                  <c:v>4834051.44182096</c:v>
                </c:pt>
                <c:pt idx="723">
                  <c:v>4833722.9683555</c:v>
                </c:pt>
                <c:pt idx="724">
                  <c:v>4836621.49964256</c:v>
                </c:pt>
                <c:pt idx="725">
                  <c:v>4830939.1724387</c:v>
                </c:pt>
                <c:pt idx="726">
                  <c:v>4830516.18568293</c:v>
                </c:pt>
                <c:pt idx="727">
                  <c:v>4830472.76547761</c:v>
                </c:pt>
                <c:pt idx="728">
                  <c:v>4835294.0228674</c:v>
                </c:pt>
                <c:pt idx="729">
                  <c:v>4835153.34353996</c:v>
                </c:pt>
                <c:pt idx="730">
                  <c:v>4836470.18643523</c:v>
                </c:pt>
                <c:pt idx="731">
                  <c:v>4837763.13028879</c:v>
                </c:pt>
                <c:pt idx="732">
                  <c:v>4841465.2496429</c:v>
                </c:pt>
                <c:pt idx="733">
                  <c:v>4845856.66591669</c:v>
                </c:pt>
                <c:pt idx="734">
                  <c:v>4850333.71957584</c:v>
                </c:pt>
                <c:pt idx="735">
                  <c:v>4850618.78977586</c:v>
                </c:pt>
                <c:pt idx="736">
                  <c:v>4853470.84801118</c:v>
                </c:pt>
                <c:pt idx="737">
                  <c:v>4853711.3065901</c:v>
                </c:pt>
                <c:pt idx="738">
                  <c:v>4859115.32244076</c:v>
                </c:pt>
                <c:pt idx="739">
                  <c:v>4857716.83680934</c:v>
                </c:pt>
                <c:pt idx="740">
                  <c:v>4862401.72013295</c:v>
                </c:pt>
                <c:pt idx="741">
                  <c:v>4862807.76248122</c:v>
                </c:pt>
                <c:pt idx="742">
                  <c:v>4864550.18888401</c:v>
                </c:pt>
                <c:pt idx="743">
                  <c:v>4868158.25818733</c:v>
                </c:pt>
                <c:pt idx="744">
                  <c:v>4868583.71566957</c:v>
                </c:pt>
                <c:pt idx="745">
                  <c:v>4872046.20264481</c:v>
                </c:pt>
                <c:pt idx="746">
                  <c:v>4873741.18283047</c:v>
                </c:pt>
                <c:pt idx="747">
                  <c:v>4876881.32421655</c:v>
                </c:pt>
                <c:pt idx="748">
                  <c:v>4878173.72914873</c:v>
                </c:pt>
                <c:pt idx="749">
                  <c:v>4884071.71317653</c:v>
                </c:pt>
                <c:pt idx="750">
                  <c:v>4884106.99410225</c:v>
                </c:pt>
                <c:pt idx="751">
                  <c:v>4892021.671778</c:v>
                </c:pt>
                <c:pt idx="752">
                  <c:v>4891599.75929997</c:v>
                </c:pt>
                <c:pt idx="753">
                  <c:v>4897531.80405748</c:v>
                </c:pt>
                <c:pt idx="754">
                  <c:v>4897503.79274501</c:v>
                </c:pt>
                <c:pt idx="755">
                  <c:v>4901464.13272673</c:v>
                </c:pt>
                <c:pt idx="756">
                  <c:v>4902130.19897192</c:v>
                </c:pt>
                <c:pt idx="757">
                  <c:v>4904381.44373535</c:v>
                </c:pt>
                <c:pt idx="758">
                  <c:v>4905119.98168277</c:v>
                </c:pt>
                <c:pt idx="759">
                  <c:v>4908621.06670639</c:v>
                </c:pt>
                <c:pt idx="760">
                  <c:v>4907922.74071874</c:v>
                </c:pt>
                <c:pt idx="761">
                  <c:v>4907034.65140943</c:v>
                </c:pt>
                <c:pt idx="762">
                  <c:v>4906829.48442848</c:v>
                </c:pt>
                <c:pt idx="763">
                  <c:v>4913113.59135465</c:v>
                </c:pt>
                <c:pt idx="764">
                  <c:v>4913973.04125838</c:v>
                </c:pt>
                <c:pt idx="765">
                  <c:v>4918836.44202644</c:v>
                </c:pt>
                <c:pt idx="766">
                  <c:v>4922148.4770497</c:v>
                </c:pt>
                <c:pt idx="767">
                  <c:v>4922956.9324356</c:v>
                </c:pt>
                <c:pt idx="768">
                  <c:v>4927808.71076297</c:v>
                </c:pt>
                <c:pt idx="769">
                  <c:v>4929295.88727746</c:v>
                </c:pt>
                <c:pt idx="770">
                  <c:v>4933078.85879987</c:v>
                </c:pt>
                <c:pt idx="771">
                  <c:v>4936279.15517098</c:v>
                </c:pt>
                <c:pt idx="772">
                  <c:v>4941125.63718181</c:v>
                </c:pt>
                <c:pt idx="773">
                  <c:v>4940631.36259504</c:v>
                </c:pt>
                <c:pt idx="774">
                  <c:v>4943465.72723973</c:v>
                </c:pt>
                <c:pt idx="775">
                  <c:v>4937481.53836283</c:v>
                </c:pt>
                <c:pt idx="776">
                  <c:v>4937621.5202553</c:v>
                </c:pt>
                <c:pt idx="777">
                  <c:v>4937028.35186759</c:v>
                </c:pt>
                <c:pt idx="778">
                  <c:v>4941610.92396484</c:v>
                </c:pt>
                <c:pt idx="779">
                  <c:v>4942587.21575061</c:v>
                </c:pt>
                <c:pt idx="780">
                  <c:v>4945997.53247558</c:v>
                </c:pt>
                <c:pt idx="781">
                  <c:v>4950141.5860481</c:v>
                </c:pt>
                <c:pt idx="782">
                  <c:v>4954142.59802558</c:v>
                </c:pt>
                <c:pt idx="783">
                  <c:v>4953743.57779619</c:v>
                </c:pt>
                <c:pt idx="784">
                  <c:v>4957538.72548518</c:v>
                </c:pt>
                <c:pt idx="785">
                  <c:v>4958232.89065874</c:v>
                </c:pt>
                <c:pt idx="786">
                  <c:v>4962405.90330756</c:v>
                </c:pt>
                <c:pt idx="787">
                  <c:v>4960554.63477064</c:v>
                </c:pt>
                <c:pt idx="788">
                  <c:v>4965048.69179982</c:v>
                </c:pt>
                <c:pt idx="789">
                  <c:v>4964925.75548866</c:v>
                </c:pt>
                <c:pt idx="790">
                  <c:v>4966138.02500744</c:v>
                </c:pt>
                <c:pt idx="791">
                  <c:v>4969341.29751558</c:v>
                </c:pt>
                <c:pt idx="792">
                  <c:v>4968942.58117979</c:v>
                </c:pt>
                <c:pt idx="793">
                  <c:v>4971810.86233569</c:v>
                </c:pt>
                <c:pt idx="794">
                  <c:v>4972559.88811682</c:v>
                </c:pt>
                <c:pt idx="795">
                  <c:v>4974862.03715653</c:v>
                </c:pt>
                <c:pt idx="796">
                  <c:v>4974959.49298826</c:v>
                </c:pt>
                <c:pt idx="797">
                  <c:v>4980397.91884493</c:v>
                </c:pt>
                <c:pt idx="798">
                  <c:v>4979923.00776101</c:v>
                </c:pt>
                <c:pt idx="799">
                  <c:v>4981801.49991465</c:v>
                </c:pt>
                <c:pt idx="800">
                  <c:v>4986460.25530149</c:v>
                </c:pt>
                <c:pt idx="801">
                  <c:v>4991937.81244609</c:v>
                </c:pt>
                <c:pt idx="802">
                  <c:v>4991298.05468914</c:v>
                </c:pt>
                <c:pt idx="803">
                  <c:v>4995076.38192642</c:v>
                </c:pt>
                <c:pt idx="804">
                  <c:v>4995175.36507144</c:v>
                </c:pt>
                <c:pt idx="805">
                  <c:v>4996828.9223294</c:v>
                </c:pt>
                <c:pt idx="806">
                  <c:v>4996201.3708433</c:v>
                </c:pt>
                <c:pt idx="807">
                  <c:v>4999017.65996414</c:v>
                </c:pt>
                <c:pt idx="808">
                  <c:v>4997160.4893576</c:v>
                </c:pt>
                <c:pt idx="809">
                  <c:v>4999680.88486641</c:v>
                </c:pt>
                <c:pt idx="810">
                  <c:v>4996848.28159249</c:v>
                </c:pt>
                <c:pt idx="811">
                  <c:v>5000450.98294307</c:v>
                </c:pt>
                <c:pt idx="812">
                  <c:v>5001116.37960592</c:v>
                </c:pt>
                <c:pt idx="813">
                  <c:v>5006194.11311362</c:v>
                </c:pt>
                <c:pt idx="814">
                  <c:v>5009504.29133073</c:v>
                </c:pt>
                <c:pt idx="815">
                  <c:v>5009938.82587409</c:v>
                </c:pt>
                <c:pt idx="816">
                  <c:v>5014925.4934004</c:v>
                </c:pt>
                <c:pt idx="817">
                  <c:v>5015936.88155101</c:v>
                </c:pt>
                <c:pt idx="818">
                  <c:v>5019503.08689125</c:v>
                </c:pt>
                <c:pt idx="819">
                  <c:v>5022510.22879101</c:v>
                </c:pt>
                <c:pt idx="820">
                  <c:v>5027783.27738159</c:v>
                </c:pt>
                <c:pt idx="821">
                  <c:v>5026246.90616751</c:v>
                </c:pt>
                <c:pt idx="822">
                  <c:v>5028748.3245187</c:v>
                </c:pt>
                <c:pt idx="823">
                  <c:v>5032170.57276285</c:v>
                </c:pt>
                <c:pt idx="824">
                  <c:v>5032345.49557931</c:v>
                </c:pt>
                <c:pt idx="825">
                  <c:v>5031158.82695337</c:v>
                </c:pt>
                <c:pt idx="826">
                  <c:v>5035192.39805788</c:v>
                </c:pt>
                <c:pt idx="827">
                  <c:v>5034034.5598927</c:v>
                </c:pt>
                <c:pt idx="828">
                  <c:v>5036447.35014199</c:v>
                </c:pt>
                <c:pt idx="829">
                  <c:v>5040030.44597407</c:v>
                </c:pt>
                <c:pt idx="830">
                  <c:v>5042552.8690362</c:v>
                </c:pt>
                <c:pt idx="831">
                  <c:v>5039461.18699324</c:v>
                </c:pt>
                <c:pt idx="832">
                  <c:v>5038323.22580288</c:v>
                </c:pt>
                <c:pt idx="833">
                  <c:v>5039722.88126267</c:v>
                </c:pt>
                <c:pt idx="834">
                  <c:v>5036767.60588027</c:v>
                </c:pt>
                <c:pt idx="835">
                  <c:v>5041383.54715174</c:v>
                </c:pt>
                <c:pt idx="836">
                  <c:v>5044888.81298994</c:v>
                </c:pt>
                <c:pt idx="837">
                  <c:v>5042752.48652211</c:v>
                </c:pt>
                <c:pt idx="838">
                  <c:v>5041823.86715408</c:v>
                </c:pt>
                <c:pt idx="839">
                  <c:v>5043525.30803962</c:v>
                </c:pt>
                <c:pt idx="840">
                  <c:v>5042268.02161406</c:v>
                </c:pt>
                <c:pt idx="841">
                  <c:v>5042097.53394608</c:v>
                </c:pt>
                <c:pt idx="842">
                  <c:v>5041601.59286292</c:v>
                </c:pt>
                <c:pt idx="843">
                  <c:v>5040024.0745175</c:v>
                </c:pt>
                <c:pt idx="844">
                  <c:v>5039662.61712982</c:v>
                </c:pt>
                <c:pt idx="845">
                  <c:v>5041238.0669188</c:v>
                </c:pt>
                <c:pt idx="846">
                  <c:v>5042914.59099758</c:v>
                </c:pt>
                <c:pt idx="847">
                  <c:v>5036325.15849361</c:v>
                </c:pt>
                <c:pt idx="848">
                  <c:v>5035608.68446757</c:v>
                </c:pt>
                <c:pt idx="849">
                  <c:v>5041907.72222</c:v>
                </c:pt>
                <c:pt idx="850">
                  <c:v>5045600.7785345</c:v>
                </c:pt>
                <c:pt idx="851">
                  <c:v>5046158.59165917</c:v>
                </c:pt>
                <c:pt idx="852">
                  <c:v>5043014.05947294</c:v>
                </c:pt>
                <c:pt idx="853">
                  <c:v>5046736.8738525</c:v>
                </c:pt>
                <c:pt idx="854">
                  <c:v>5047538.45693479</c:v>
                </c:pt>
                <c:pt idx="855">
                  <c:v>5045768.40811589</c:v>
                </c:pt>
                <c:pt idx="856">
                  <c:v>5052186.37089094</c:v>
                </c:pt>
                <c:pt idx="857">
                  <c:v>5053549.64428343</c:v>
                </c:pt>
                <c:pt idx="858">
                  <c:v>5050810.14624244</c:v>
                </c:pt>
                <c:pt idx="859">
                  <c:v>5054581.04467585</c:v>
                </c:pt>
                <c:pt idx="860">
                  <c:v>5053481.64453731</c:v>
                </c:pt>
                <c:pt idx="861">
                  <c:v>5055955.72636326</c:v>
                </c:pt>
                <c:pt idx="862">
                  <c:v>5057019.80046238</c:v>
                </c:pt>
                <c:pt idx="863">
                  <c:v>5056918.84911743</c:v>
                </c:pt>
                <c:pt idx="864">
                  <c:v>5059021.28220999</c:v>
                </c:pt>
                <c:pt idx="865">
                  <c:v>5059515.42066224</c:v>
                </c:pt>
                <c:pt idx="866">
                  <c:v>5062366.85394901</c:v>
                </c:pt>
                <c:pt idx="867">
                  <c:v>5058151.30869128</c:v>
                </c:pt>
                <c:pt idx="868">
                  <c:v>5057827.81545195</c:v>
                </c:pt>
                <c:pt idx="869">
                  <c:v>5057430.92442489</c:v>
                </c:pt>
                <c:pt idx="870">
                  <c:v>5054438.5436353</c:v>
                </c:pt>
                <c:pt idx="871">
                  <c:v>5056718.84639577</c:v>
                </c:pt>
                <c:pt idx="872">
                  <c:v>5062912.91240203</c:v>
                </c:pt>
                <c:pt idx="873">
                  <c:v>5057147.58916267</c:v>
                </c:pt>
                <c:pt idx="874">
                  <c:v>5055557.13423286</c:v>
                </c:pt>
                <c:pt idx="875">
                  <c:v>5058973.47736436</c:v>
                </c:pt>
                <c:pt idx="876">
                  <c:v>5060709.43317272</c:v>
                </c:pt>
                <c:pt idx="877">
                  <c:v>5060122.44939153</c:v>
                </c:pt>
                <c:pt idx="878">
                  <c:v>5057543.05699874</c:v>
                </c:pt>
                <c:pt idx="879">
                  <c:v>5056480.093973</c:v>
                </c:pt>
                <c:pt idx="880">
                  <c:v>5054749.40949256</c:v>
                </c:pt>
                <c:pt idx="881">
                  <c:v>5057704.51461701</c:v>
                </c:pt>
                <c:pt idx="882">
                  <c:v>5057487.39590518</c:v>
                </c:pt>
                <c:pt idx="883">
                  <c:v>5061066.08618436</c:v>
                </c:pt>
                <c:pt idx="884">
                  <c:v>5063137.97881154</c:v>
                </c:pt>
                <c:pt idx="885">
                  <c:v>5062146.77846153</c:v>
                </c:pt>
                <c:pt idx="886">
                  <c:v>5065366.88954532</c:v>
                </c:pt>
                <c:pt idx="887">
                  <c:v>5066561.80666838</c:v>
                </c:pt>
                <c:pt idx="888">
                  <c:v>5064786.39529457</c:v>
                </c:pt>
                <c:pt idx="889">
                  <c:v>5063934.16254476</c:v>
                </c:pt>
                <c:pt idx="890">
                  <c:v>5067824.30122869</c:v>
                </c:pt>
                <c:pt idx="891">
                  <c:v>5067787.23548402</c:v>
                </c:pt>
                <c:pt idx="892">
                  <c:v>5067185.48637566</c:v>
                </c:pt>
                <c:pt idx="893">
                  <c:v>5067390.05230586</c:v>
                </c:pt>
                <c:pt idx="894">
                  <c:v>5072730.21169865</c:v>
                </c:pt>
                <c:pt idx="895">
                  <c:v>5064183.65316156</c:v>
                </c:pt>
                <c:pt idx="896">
                  <c:v>5070188.35667595</c:v>
                </c:pt>
                <c:pt idx="897">
                  <c:v>5072485.30082105</c:v>
                </c:pt>
                <c:pt idx="898">
                  <c:v>5073082.12742846</c:v>
                </c:pt>
                <c:pt idx="899">
                  <c:v>5069288.89353134</c:v>
                </c:pt>
                <c:pt idx="900">
                  <c:v>5070160.27154621</c:v>
                </c:pt>
                <c:pt idx="901">
                  <c:v>5071584.32879267</c:v>
                </c:pt>
                <c:pt idx="902">
                  <c:v>5071448.85689449</c:v>
                </c:pt>
                <c:pt idx="903">
                  <c:v>5069929.06867165</c:v>
                </c:pt>
                <c:pt idx="904">
                  <c:v>5071042.76793474</c:v>
                </c:pt>
                <c:pt idx="905">
                  <c:v>5072665.36235092</c:v>
                </c:pt>
                <c:pt idx="906">
                  <c:v>5070751.06607019</c:v>
                </c:pt>
                <c:pt idx="907">
                  <c:v>5074290.66055207</c:v>
                </c:pt>
                <c:pt idx="908">
                  <c:v>5068287.3424005</c:v>
                </c:pt>
                <c:pt idx="909">
                  <c:v>5076239.4586753</c:v>
                </c:pt>
                <c:pt idx="910">
                  <c:v>5074172.74788008</c:v>
                </c:pt>
                <c:pt idx="911">
                  <c:v>5076377.79805272</c:v>
                </c:pt>
                <c:pt idx="912">
                  <c:v>5076784.45129612</c:v>
                </c:pt>
                <c:pt idx="913">
                  <c:v>5078471.50100281</c:v>
                </c:pt>
                <c:pt idx="914">
                  <c:v>5081007.85882683</c:v>
                </c:pt>
                <c:pt idx="915">
                  <c:v>5080701.24049173</c:v>
                </c:pt>
                <c:pt idx="916">
                  <c:v>5083404.36714991</c:v>
                </c:pt>
                <c:pt idx="917">
                  <c:v>5080320.61779181</c:v>
                </c:pt>
                <c:pt idx="918">
                  <c:v>5082022.05863177</c:v>
                </c:pt>
                <c:pt idx="919">
                  <c:v>5088185.27192381</c:v>
                </c:pt>
                <c:pt idx="920">
                  <c:v>5089170.53480986</c:v>
                </c:pt>
                <c:pt idx="921">
                  <c:v>5089268.67434514</c:v>
                </c:pt>
                <c:pt idx="922">
                  <c:v>5091358.88735886</c:v>
                </c:pt>
                <c:pt idx="923">
                  <c:v>5095949.0366907</c:v>
                </c:pt>
                <c:pt idx="924">
                  <c:v>5096337.47096553</c:v>
                </c:pt>
                <c:pt idx="925">
                  <c:v>5103890.8998804</c:v>
                </c:pt>
                <c:pt idx="926">
                  <c:v>5095343.44409165</c:v>
                </c:pt>
                <c:pt idx="927">
                  <c:v>5100036.75832678</c:v>
                </c:pt>
                <c:pt idx="928">
                  <c:v>5095532.81499946</c:v>
                </c:pt>
                <c:pt idx="929">
                  <c:v>5098882.91196306</c:v>
                </c:pt>
                <c:pt idx="930">
                  <c:v>5097266.9026538</c:v>
                </c:pt>
                <c:pt idx="931">
                  <c:v>5095439.55776121</c:v>
                </c:pt>
                <c:pt idx="932">
                  <c:v>5094353.99648526</c:v>
                </c:pt>
                <c:pt idx="933">
                  <c:v>5091924.86151448</c:v>
                </c:pt>
                <c:pt idx="934">
                  <c:v>5090301.425122</c:v>
                </c:pt>
                <c:pt idx="935">
                  <c:v>5092270.67233083</c:v>
                </c:pt>
                <c:pt idx="936">
                  <c:v>5093312.94828466</c:v>
                </c:pt>
                <c:pt idx="937">
                  <c:v>5091898.35145063</c:v>
                </c:pt>
                <c:pt idx="938">
                  <c:v>5092174.67002867</c:v>
                </c:pt>
                <c:pt idx="939">
                  <c:v>5090456.55075057</c:v>
                </c:pt>
                <c:pt idx="940">
                  <c:v>5091648.28872449</c:v>
                </c:pt>
                <c:pt idx="941">
                  <c:v>5088402.76357373</c:v>
                </c:pt>
                <c:pt idx="942">
                  <c:v>5091698.24489799</c:v>
                </c:pt>
                <c:pt idx="943">
                  <c:v>5088934.75588488</c:v>
                </c:pt>
                <c:pt idx="944">
                  <c:v>5088966.01607339</c:v>
                </c:pt>
                <c:pt idx="945">
                  <c:v>5088147.27480283</c:v>
                </c:pt>
                <c:pt idx="946">
                  <c:v>5090345.33435094</c:v>
                </c:pt>
                <c:pt idx="947">
                  <c:v>5089390.23738407</c:v>
                </c:pt>
                <c:pt idx="948">
                  <c:v>5086823.42530452</c:v>
                </c:pt>
                <c:pt idx="949">
                  <c:v>5084326.26197255</c:v>
                </c:pt>
                <c:pt idx="950">
                  <c:v>5085646.6846688</c:v>
                </c:pt>
                <c:pt idx="951">
                  <c:v>5093803.47116766</c:v>
                </c:pt>
                <c:pt idx="952">
                  <c:v>5092498.04930858</c:v>
                </c:pt>
                <c:pt idx="953">
                  <c:v>5093174.04444898</c:v>
                </c:pt>
                <c:pt idx="954">
                  <c:v>5093930.53999903</c:v>
                </c:pt>
                <c:pt idx="955">
                  <c:v>5092054.5548002</c:v>
                </c:pt>
                <c:pt idx="956">
                  <c:v>5091947.40247606</c:v>
                </c:pt>
                <c:pt idx="957">
                  <c:v>5096009.66588777</c:v>
                </c:pt>
                <c:pt idx="958">
                  <c:v>5094548.87299775</c:v>
                </c:pt>
                <c:pt idx="959">
                  <c:v>5096191.00599204</c:v>
                </c:pt>
                <c:pt idx="960">
                  <c:v>5093290.36256667</c:v>
                </c:pt>
                <c:pt idx="961">
                  <c:v>5092602.06496964</c:v>
                </c:pt>
                <c:pt idx="962">
                  <c:v>5094721.32373687</c:v>
                </c:pt>
                <c:pt idx="963">
                  <c:v>5091103.12413681</c:v>
                </c:pt>
                <c:pt idx="964">
                  <c:v>5091966.31165827</c:v>
                </c:pt>
                <c:pt idx="965">
                  <c:v>5092386.31132092</c:v>
                </c:pt>
                <c:pt idx="966">
                  <c:v>5092799.00134788</c:v>
                </c:pt>
                <c:pt idx="967">
                  <c:v>5094140.10560318</c:v>
                </c:pt>
                <c:pt idx="968">
                  <c:v>5095165.23675358</c:v>
                </c:pt>
                <c:pt idx="969">
                  <c:v>5096492.64931564</c:v>
                </c:pt>
                <c:pt idx="970">
                  <c:v>5099040.31921873</c:v>
                </c:pt>
                <c:pt idx="971">
                  <c:v>5098051.66580529</c:v>
                </c:pt>
                <c:pt idx="972">
                  <c:v>5098462.45527141</c:v>
                </c:pt>
                <c:pt idx="973">
                  <c:v>5098722.2386692</c:v>
                </c:pt>
                <c:pt idx="974">
                  <c:v>5095808.65914127</c:v>
                </c:pt>
                <c:pt idx="975">
                  <c:v>5096898.72307632</c:v>
                </c:pt>
                <c:pt idx="976">
                  <c:v>5096446.33210242</c:v>
                </c:pt>
                <c:pt idx="977">
                  <c:v>5096660.19225142</c:v>
                </c:pt>
                <c:pt idx="978">
                  <c:v>5097970.28265334</c:v>
                </c:pt>
                <c:pt idx="979">
                  <c:v>5097600.74103263</c:v>
                </c:pt>
                <c:pt idx="980">
                  <c:v>5097485.05692269</c:v>
                </c:pt>
                <c:pt idx="981">
                  <c:v>5098163.30855611</c:v>
                </c:pt>
                <c:pt idx="982">
                  <c:v>5098203.41975179</c:v>
                </c:pt>
                <c:pt idx="983">
                  <c:v>5097611.19435785</c:v>
                </c:pt>
                <c:pt idx="984">
                  <c:v>5099071.53606279</c:v>
                </c:pt>
                <c:pt idx="985">
                  <c:v>5099337.71388049</c:v>
                </c:pt>
                <c:pt idx="986">
                  <c:v>5098188.33815217</c:v>
                </c:pt>
                <c:pt idx="987">
                  <c:v>5099362.43279538</c:v>
                </c:pt>
                <c:pt idx="988">
                  <c:v>5099724.77500785</c:v>
                </c:pt>
                <c:pt idx="989">
                  <c:v>5100686.32367892</c:v>
                </c:pt>
                <c:pt idx="990">
                  <c:v>5100666.51795096</c:v>
                </c:pt>
                <c:pt idx="991">
                  <c:v>5099808.27613271</c:v>
                </c:pt>
                <c:pt idx="992">
                  <c:v>5101331.81592686</c:v>
                </c:pt>
                <c:pt idx="993">
                  <c:v>5101573.04944029</c:v>
                </c:pt>
                <c:pt idx="994">
                  <c:v>5098353.61921164</c:v>
                </c:pt>
                <c:pt idx="995">
                  <c:v>5099718.42168388</c:v>
                </c:pt>
                <c:pt idx="996">
                  <c:v>5100666.52200458</c:v>
                </c:pt>
                <c:pt idx="997">
                  <c:v>5101721.95361509</c:v>
                </c:pt>
                <c:pt idx="998">
                  <c:v>5097756.30282181</c:v>
                </c:pt>
                <c:pt idx="999">
                  <c:v>5099680.62149652</c:v>
                </c:pt>
                <c:pt idx="1000">
                  <c:v>5101424.28502868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54147208.223043</c:v>
                </c:pt>
                <c:pt idx="1">
                  <c:v>447608042.632634</c:v>
                </c:pt>
                <c:pt idx="2">
                  <c:v>446635020.161881</c:v>
                </c:pt>
                <c:pt idx="3">
                  <c:v>445669777.127574</c:v>
                </c:pt>
                <c:pt idx="4">
                  <c:v>444713748.500621</c:v>
                </c:pt>
                <c:pt idx="5">
                  <c:v>443761215.985498</c:v>
                </c:pt>
                <c:pt idx="6">
                  <c:v>442826144.279076</c:v>
                </c:pt>
                <c:pt idx="7">
                  <c:v>441906556.530646</c:v>
                </c:pt>
                <c:pt idx="8">
                  <c:v>440995426.255457</c:v>
                </c:pt>
                <c:pt idx="9">
                  <c:v>440109711.574648</c:v>
                </c:pt>
                <c:pt idx="10">
                  <c:v>439242428.294311</c:v>
                </c:pt>
                <c:pt idx="11">
                  <c:v>438389658.637269</c:v>
                </c:pt>
                <c:pt idx="12">
                  <c:v>437552099.859564</c:v>
                </c:pt>
                <c:pt idx="13">
                  <c:v>436728361.962256</c:v>
                </c:pt>
                <c:pt idx="14">
                  <c:v>435911067.491732</c:v>
                </c:pt>
                <c:pt idx="15">
                  <c:v>435093199.650679</c:v>
                </c:pt>
                <c:pt idx="16">
                  <c:v>434283493.853193</c:v>
                </c:pt>
                <c:pt idx="17">
                  <c:v>433490133.322369</c:v>
                </c:pt>
                <c:pt idx="18">
                  <c:v>432567562.595938</c:v>
                </c:pt>
                <c:pt idx="19">
                  <c:v>431653974.76688</c:v>
                </c:pt>
                <c:pt idx="20">
                  <c:v>430756472.183752</c:v>
                </c:pt>
                <c:pt idx="21">
                  <c:v>429880881.290372</c:v>
                </c:pt>
                <c:pt idx="22">
                  <c:v>429034319.239223</c:v>
                </c:pt>
                <c:pt idx="23">
                  <c:v>428225737.103214</c:v>
                </c:pt>
                <c:pt idx="24">
                  <c:v>229182720.112783</c:v>
                </c:pt>
                <c:pt idx="25">
                  <c:v>162659924.686017</c:v>
                </c:pt>
                <c:pt idx="26">
                  <c:v>145556034.194337</c:v>
                </c:pt>
                <c:pt idx="27">
                  <c:v>133297067.766888</c:v>
                </c:pt>
                <c:pt idx="28">
                  <c:v>133239725.971372</c:v>
                </c:pt>
                <c:pt idx="29">
                  <c:v>124130326.637887</c:v>
                </c:pt>
                <c:pt idx="30">
                  <c:v>124054310.538992</c:v>
                </c:pt>
                <c:pt idx="31">
                  <c:v>117050612.552735</c:v>
                </c:pt>
                <c:pt idx="32">
                  <c:v>116962169.829883</c:v>
                </c:pt>
                <c:pt idx="33">
                  <c:v>111410907.266867</c:v>
                </c:pt>
                <c:pt idx="34">
                  <c:v>111313032.020438</c:v>
                </c:pt>
                <c:pt idx="35">
                  <c:v>106798012.965186</c:v>
                </c:pt>
                <c:pt idx="36">
                  <c:v>106695439.086511</c:v>
                </c:pt>
                <c:pt idx="37">
                  <c:v>102929007.526767</c:v>
                </c:pt>
                <c:pt idx="38">
                  <c:v>102822795.416343</c:v>
                </c:pt>
                <c:pt idx="39">
                  <c:v>99634563.7494243</c:v>
                </c:pt>
                <c:pt idx="40">
                  <c:v>99524973.9787794</c:v>
                </c:pt>
                <c:pt idx="41">
                  <c:v>96786156.9701577</c:v>
                </c:pt>
                <c:pt idx="42">
                  <c:v>96676817.641278</c:v>
                </c:pt>
                <c:pt idx="43">
                  <c:v>94294889.6452283</c:v>
                </c:pt>
                <c:pt idx="44">
                  <c:v>94185308.4468717</c:v>
                </c:pt>
                <c:pt idx="45">
                  <c:v>92090904.9201116</c:v>
                </c:pt>
                <c:pt idx="46">
                  <c:v>91980859.6167248</c:v>
                </c:pt>
                <c:pt idx="47">
                  <c:v>90121358.4977403</c:v>
                </c:pt>
                <c:pt idx="48">
                  <c:v>87607122.9022216</c:v>
                </c:pt>
                <c:pt idx="49">
                  <c:v>80080656.7543911</c:v>
                </c:pt>
                <c:pt idx="50">
                  <c:v>75914874.0289128</c:v>
                </c:pt>
                <c:pt idx="51">
                  <c:v>72181218.5800595</c:v>
                </c:pt>
                <c:pt idx="52">
                  <c:v>70783745.9493086</c:v>
                </c:pt>
                <c:pt idx="53">
                  <c:v>70754629.9993322</c:v>
                </c:pt>
                <c:pt idx="54">
                  <c:v>67810514.2377034</c:v>
                </c:pt>
                <c:pt idx="55">
                  <c:v>65130651.9842493</c:v>
                </c:pt>
                <c:pt idx="56">
                  <c:v>64249142.7060246</c:v>
                </c:pt>
                <c:pt idx="57">
                  <c:v>64226409.4801621</c:v>
                </c:pt>
                <c:pt idx="58">
                  <c:v>62216320.870874</c:v>
                </c:pt>
                <c:pt idx="59">
                  <c:v>60464842.9941128</c:v>
                </c:pt>
                <c:pt idx="60">
                  <c:v>59969693.1385265</c:v>
                </c:pt>
                <c:pt idx="61">
                  <c:v>59953696.7401759</c:v>
                </c:pt>
                <c:pt idx="62">
                  <c:v>58646137.5833321</c:v>
                </c:pt>
                <c:pt idx="63">
                  <c:v>58630557.6256556</c:v>
                </c:pt>
                <c:pt idx="64">
                  <c:v>57497068.9986645</c:v>
                </c:pt>
                <c:pt idx="65">
                  <c:v>57485466.8991485</c:v>
                </c:pt>
                <c:pt idx="66">
                  <c:v>56563847.3680446</c:v>
                </c:pt>
                <c:pt idx="67">
                  <c:v>56555559.5686578</c:v>
                </c:pt>
                <c:pt idx="68">
                  <c:v>55799242.9412352</c:v>
                </c:pt>
                <c:pt idx="69">
                  <c:v>55793972.1037894</c:v>
                </c:pt>
                <c:pt idx="70">
                  <c:v>55168603.2317698</c:v>
                </c:pt>
                <c:pt idx="71">
                  <c:v>55182928.2862196</c:v>
                </c:pt>
                <c:pt idx="72">
                  <c:v>53934616.9831809</c:v>
                </c:pt>
                <c:pt idx="73">
                  <c:v>51812400.6684515</c:v>
                </c:pt>
                <c:pt idx="74">
                  <c:v>50414669.3222144</c:v>
                </c:pt>
                <c:pt idx="75">
                  <c:v>49034557.4624079</c:v>
                </c:pt>
                <c:pt idx="76">
                  <c:v>48379806.1917798</c:v>
                </c:pt>
                <c:pt idx="77">
                  <c:v>48397455.025671</c:v>
                </c:pt>
                <c:pt idx="78">
                  <c:v>47263659.9343577</c:v>
                </c:pt>
                <c:pt idx="79">
                  <c:v>46044413.6149096</c:v>
                </c:pt>
                <c:pt idx="80">
                  <c:v>45472087.3988603</c:v>
                </c:pt>
                <c:pt idx="81">
                  <c:v>45497135.6958836</c:v>
                </c:pt>
                <c:pt idx="82">
                  <c:v>44574657.3748714</c:v>
                </c:pt>
                <c:pt idx="83">
                  <c:v>43651420.9775691</c:v>
                </c:pt>
                <c:pt idx="84">
                  <c:v>43258142.9184162</c:v>
                </c:pt>
                <c:pt idx="85">
                  <c:v>43242642.5895156</c:v>
                </c:pt>
                <c:pt idx="86">
                  <c:v>42663382.4864824</c:v>
                </c:pt>
                <c:pt idx="87">
                  <c:v>42532793.0487195</c:v>
                </c:pt>
                <c:pt idx="88">
                  <c:v>42562182.4633233</c:v>
                </c:pt>
                <c:pt idx="89">
                  <c:v>41965151.710117</c:v>
                </c:pt>
                <c:pt idx="90">
                  <c:v>41514176.0240148</c:v>
                </c:pt>
                <c:pt idx="91">
                  <c:v>41519824.7367716</c:v>
                </c:pt>
                <c:pt idx="92">
                  <c:v>41230545.0891864</c:v>
                </c:pt>
                <c:pt idx="93">
                  <c:v>41262534.5613681</c:v>
                </c:pt>
                <c:pt idx="94">
                  <c:v>40901310.9945282</c:v>
                </c:pt>
                <c:pt idx="95">
                  <c:v>40933345.1952616</c:v>
                </c:pt>
                <c:pt idx="96">
                  <c:v>39985097.2642687</c:v>
                </c:pt>
                <c:pt idx="97">
                  <c:v>39165950.2188001</c:v>
                </c:pt>
                <c:pt idx="98">
                  <c:v>38546809.3445811</c:v>
                </c:pt>
                <c:pt idx="99">
                  <c:v>37900295.0974118</c:v>
                </c:pt>
                <c:pt idx="100">
                  <c:v>37659642.4535863</c:v>
                </c:pt>
                <c:pt idx="101">
                  <c:v>37680747.8552881</c:v>
                </c:pt>
                <c:pt idx="102">
                  <c:v>37072095.6540254</c:v>
                </c:pt>
                <c:pt idx="103">
                  <c:v>36408695.279616</c:v>
                </c:pt>
                <c:pt idx="104">
                  <c:v>36139275.0696998</c:v>
                </c:pt>
                <c:pt idx="105">
                  <c:v>35838206.4633506</c:v>
                </c:pt>
                <c:pt idx="106">
                  <c:v>35276493.7828098</c:v>
                </c:pt>
                <c:pt idx="107">
                  <c:v>34703495.8328168</c:v>
                </c:pt>
                <c:pt idx="108">
                  <c:v>34470486.5806393</c:v>
                </c:pt>
                <c:pt idx="109">
                  <c:v>34502510.3758575</c:v>
                </c:pt>
                <c:pt idx="110">
                  <c:v>34269432.4229154</c:v>
                </c:pt>
                <c:pt idx="111">
                  <c:v>34288177.5791098</c:v>
                </c:pt>
                <c:pt idx="112">
                  <c:v>33849418.263389</c:v>
                </c:pt>
                <c:pt idx="113">
                  <c:v>33503046.3385977</c:v>
                </c:pt>
                <c:pt idx="114">
                  <c:v>33193135.0646601</c:v>
                </c:pt>
                <c:pt idx="115">
                  <c:v>33122748.1284282</c:v>
                </c:pt>
                <c:pt idx="116">
                  <c:v>33129433.1329919</c:v>
                </c:pt>
                <c:pt idx="117">
                  <c:v>32961179.7156436</c:v>
                </c:pt>
                <c:pt idx="118">
                  <c:v>33000891.0367851</c:v>
                </c:pt>
                <c:pt idx="119">
                  <c:v>32790013.1601214</c:v>
                </c:pt>
                <c:pt idx="120">
                  <c:v>32840447.544335</c:v>
                </c:pt>
                <c:pt idx="121">
                  <c:v>32320473.1664585</c:v>
                </c:pt>
                <c:pt idx="122">
                  <c:v>31926175.403035</c:v>
                </c:pt>
                <c:pt idx="123">
                  <c:v>31522223.5645961</c:v>
                </c:pt>
                <c:pt idx="124">
                  <c:v>31305124.1125877</c:v>
                </c:pt>
                <c:pt idx="125">
                  <c:v>31318117.6058938</c:v>
                </c:pt>
                <c:pt idx="126">
                  <c:v>30963276.7303823</c:v>
                </c:pt>
                <c:pt idx="127">
                  <c:v>30547256.7739419</c:v>
                </c:pt>
                <c:pt idx="128">
                  <c:v>30302409.2068015</c:v>
                </c:pt>
                <c:pt idx="129">
                  <c:v>30073045.2667162</c:v>
                </c:pt>
                <c:pt idx="130">
                  <c:v>29752843.243496</c:v>
                </c:pt>
                <c:pt idx="131">
                  <c:v>29385957.0185488</c:v>
                </c:pt>
                <c:pt idx="132">
                  <c:v>29245282.0005973</c:v>
                </c:pt>
                <c:pt idx="133">
                  <c:v>29074610.8015017</c:v>
                </c:pt>
                <c:pt idx="134">
                  <c:v>28975254.2434854</c:v>
                </c:pt>
                <c:pt idx="135">
                  <c:v>28969906.2118067</c:v>
                </c:pt>
                <c:pt idx="136">
                  <c:v>28819481.0528519</c:v>
                </c:pt>
                <c:pt idx="137">
                  <c:v>28596093.550509</c:v>
                </c:pt>
                <c:pt idx="138">
                  <c:v>28354433.8553032</c:v>
                </c:pt>
                <c:pt idx="139">
                  <c:v>28172925.0612782</c:v>
                </c:pt>
                <c:pt idx="140">
                  <c:v>28091749.4146807</c:v>
                </c:pt>
                <c:pt idx="141">
                  <c:v>28073261.2641854</c:v>
                </c:pt>
                <c:pt idx="142">
                  <c:v>28070420.5760072</c:v>
                </c:pt>
                <c:pt idx="143">
                  <c:v>28054167.3200996</c:v>
                </c:pt>
                <c:pt idx="144">
                  <c:v>27928089.3518764</c:v>
                </c:pt>
                <c:pt idx="145">
                  <c:v>27897827.7739026</c:v>
                </c:pt>
                <c:pt idx="146">
                  <c:v>27546220.0842376</c:v>
                </c:pt>
                <c:pt idx="147">
                  <c:v>27307384.2716715</c:v>
                </c:pt>
                <c:pt idx="148">
                  <c:v>27215284.4651359</c:v>
                </c:pt>
                <c:pt idx="149">
                  <c:v>27223710.8325561</c:v>
                </c:pt>
                <c:pt idx="150">
                  <c:v>26996287.6803629</c:v>
                </c:pt>
                <c:pt idx="151">
                  <c:v>26730837.0403673</c:v>
                </c:pt>
                <c:pt idx="152">
                  <c:v>26597667.0348518</c:v>
                </c:pt>
                <c:pt idx="153">
                  <c:v>26459577.7251363</c:v>
                </c:pt>
                <c:pt idx="154">
                  <c:v>26217705.6968199</c:v>
                </c:pt>
                <c:pt idx="155">
                  <c:v>25960163.4415856</c:v>
                </c:pt>
                <c:pt idx="156">
                  <c:v>25853333.9791011</c:v>
                </c:pt>
                <c:pt idx="157">
                  <c:v>25684894.766307</c:v>
                </c:pt>
                <c:pt idx="158">
                  <c:v>25542651.3651424</c:v>
                </c:pt>
                <c:pt idx="159">
                  <c:v>25517699.6747226</c:v>
                </c:pt>
                <c:pt idx="160">
                  <c:v>25508294.5014814</c:v>
                </c:pt>
                <c:pt idx="161">
                  <c:v>25374336.8654856</c:v>
                </c:pt>
                <c:pt idx="162">
                  <c:v>25161374.3398531</c:v>
                </c:pt>
                <c:pt idx="163">
                  <c:v>24979220.400611</c:v>
                </c:pt>
                <c:pt idx="164">
                  <c:v>24821800.1441167</c:v>
                </c:pt>
                <c:pt idx="165">
                  <c:v>24708174.9421838</c:v>
                </c:pt>
                <c:pt idx="166">
                  <c:v>24690876.0220956</c:v>
                </c:pt>
                <c:pt idx="167">
                  <c:v>24682744.9465718</c:v>
                </c:pt>
                <c:pt idx="168">
                  <c:v>24654744.9279671</c:v>
                </c:pt>
                <c:pt idx="169">
                  <c:v>24646750.0186285</c:v>
                </c:pt>
                <c:pt idx="170">
                  <c:v>24467776.075923</c:v>
                </c:pt>
                <c:pt idx="171">
                  <c:v>24293615.1170011</c:v>
                </c:pt>
                <c:pt idx="172">
                  <c:v>24200350.9764379</c:v>
                </c:pt>
                <c:pt idx="173">
                  <c:v>24206044.0584229</c:v>
                </c:pt>
                <c:pt idx="174">
                  <c:v>24054215.015759</c:v>
                </c:pt>
                <c:pt idx="175">
                  <c:v>23867630.6546858</c:v>
                </c:pt>
                <c:pt idx="176">
                  <c:v>23750229.9277091</c:v>
                </c:pt>
                <c:pt idx="177">
                  <c:v>23639041.6789691</c:v>
                </c:pt>
                <c:pt idx="178">
                  <c:v>23485811.6518207</c:v>
                </c:pt>
                <c:pt idx="179">
                  <c:v>23302295.6357262</c:v>
                </c:pt>
                <c:pt idx="180">
                  <c:v>23230075.6382007</c:v>
                </c:pt>
                <c:pt idx="181">
                  <c:v>23155287.854609</c:v>
                </c:pt>
                <c:pt idx="182">
                  <c:v>23064577.6050003</c:v>
                </c:pt>
                <c:pt idx="183">
                  <c:v>22954383.2947153</c:v>
                </c:pt>
                <c:pt idx="184">
                  <c:v>22899263.341037</c:v>
                </c:pt>
                <c:pt idx="185">
                  <c:v>22894179.576222</c:v>
                </c:pt>
                <c:pt idx="186">
                  <c:v>22801825.1299982</c:v>
                </c:pt>
                <c:pt idx="187">
                  <c:v>22671676.5753223</c:v>
                </c:pt>
                <c:pt idx="188">
                  <c:v>22537251.4430695</c:v>
                </c:pt>
                <c:pt idx="189">
                  <c:v>22432788.350754</c:v>
                </c:pt>
                <c:pt idx="190">
                  <c:v>22315291.2684412</c:v>
                </c:pt>
                <c:pt idx="191">
                  <c:v>22243403.1824145</c:v>
                </c:pt>
                <c:pt idx="192">
                  <c:v>22251183.3350562</c:v>
                </c:pt>
                <c:pt idx="193">
                  <c:v>22195596.5289901</c:v>
                </c:pt>
                <c:pt idx="194">
                  <c:v>22191513.9686017</c:v>
                </c:pt>
                <c:pt idx="195">
                  <c:v>22054556.329519</c:v>
                </c:pt>
                <c:pt idx="196">
                  <c:v>21940636.1464513</c:v>
                </c:pt>
                <c:pt idx="197">
                  <c:v>21897178.8449842</c:v>
                </c:pt>
                <c:pt idx="198">
                  <c:v>21900869.5433473</c:v>
                </c:pt>
                <c:pt idx="199">
                  <c:v>21797306.8650406</c:v>
                </c:pt>
                <c:pt idx="200">
                  <c:v>21674128.3820442</c:v>
                </c:pt>
                <c:pt idx="201">
                  <c:v>21611945.0584896</c:v>
                </c:pt>
                <c:pt idx="202">
                  <c:v>21502935.4374431</c:v>
                </c:pt>
                <c:pt idx="203">
                  <c:v>21373749.9819813</c:v>
                </c:pt>
                <c:pt idx="204">
                  <c:v>21312492.6893382</c:v>
                </c:pt>
                <c:pt idx="205">
                  <c:v>21241584.4732361</c:v>
                </c:pt>
                <c:pt idx="206">
                  <c:v>21178605.0480514</c:v>
                </c:pt>
                <c:pt idx="207">
                  <c:v>21083963.6367543</c:v>
                </c:pt>
                <c:pt idx="208">
                  <c:v>21000544.7348673</c:v>
                </c:pt>
                <c:pt idx="209">
                  <c:v>20936762.0985993</c:v>
                </c:pt>
                <c:pt idx="210">
                  <c:v>20916246.687593</c:v>
                </c:pt>
                <c:pt idx="211">
                  <c:v>20921657.8894467</c:v>
                </c:pt>
                <c:pt idx="212">
                  <c:v>20800984.0733958</c:v>
                </c:pt>
                <c:pt idx="213">
                  <c:v>20699024.7512968</c:v>
                </c:pt>
                <c:pt idx="214">
                  <c:v>20609728.5681128</c:v>
                </c:pt>
                <c:pt idx="215">
                  <c:v>20542132.2097782</c:v>
                </c:pt>
                <c:pt idx="216">
                  <c:v>20527671.3307213</c:v>
                </c:pt>
                <c:pt idx="217">
                  <c:v>20525221.8062542</c:v>
                </c:pt>
                <c:pt idx="218">
                  <c:v>20475934.0104836</c:v>
                </c:pt>
                <c:pt idx="219">
                  <c:v>20431985.5155322</c:v>
                </c:pt>
                <c:pt idx="220">
                  <c:v>20345401.0470203</c:v>
                </c:pt>
                <c:pt idx="221">
                  <c:v>20258246.0334114</c:v>
                </c:pt>
                <c:pt idx="222">
                  <c:v>20212575.1203193</c:v>
                </c:pt>
                <c:pt idx="223">
                  <c:v>20215260.0021694</c:v>
                </c:pt>
                <c:pt idx="224">
                  <c:v>20139169.753068</c:v>
                </c:pt>
                <c:pt idx="225">
                  <c:v>20048076.9987279</c:v>
                </c:pt>
                <c:pt idx="226">
                  <c:v>19960957.5382991</c:v>
                </c:pt>
                <c:pt idx="227">
                  <c:v>19860748.5631438</c:v>
                </c:pt>
                <c:pt idx="228">
                  <c:v>19820107.0255724</c:v>
                </c:pt>
                <c:pt idx="229">
                  <c:v>19774415.3401946</c:v>
                </c:pt>
                <c:pt idx="230">
                  <c:v>19725845.7137056</c:v>
                </c:pt>
                <c:pt idx="231">
                  <c:v>19674585.0564369</c:v>
                </c:pt>
                <c:pt idx="232">
                  <c:v>19615666.4896069</c:v>
                </c:pt>
                <c:pt idx="233">
                  <c:v>19547522.769425</c:v>
                </c:pt>
                <c:pt idx="234">
                  <c:v>19509226.2897365</c:v>
                </c:pt>
                <c:pt idx="235">
                  <c:v>19453001.9148677</c:v>
                </c:pt>
                <c:pt idx="236">
                  <c:v>19381130.3949633</c:v>
                </c:pt>
                <c:pt idx="237">
                  <c:v>19302284.6630793</c:v>
                </c:pt>
                <c:pt idx="238">
                  <c:v>19238028.4537793</c:v>
                </c:pt>
                <c:pt idx="239">
                  <c:v>19168700.2964593</c:v>
                </c:pt>
                <c:pt idx="240">
                  <c:v>19126799.1176079</c:v>
                </c:pt>
                <c:pt idx="241">
                  <c:v>19129753.6689899</c:v>
                </c:pt>
                <c:pt idx="242">
                  <c:v>19076811.4740592</c:v>
                </c:pt>
                <c:pt idx="243">
                  <c:v>19027326.7093594</c:v>
                </c:pt>
                <c:pt idx="244">
                  <c:v>18959040.8133327</c:v>
                </c:pt>
                <c:pt idx="245">
                  <c:v>18896726.024262</c:v>
                </c:pt>
                <c:pt idx="246">
                  <c:v>18873228.3658966</c:v>
                </c:pt>
                <c:pt idx="247">
                  <c:v>18871880.2627192</c:v>
                </c:pt>
                <c:pt idx="248">
                  <c:v>18819312.1664781</c:v>
                </c:pt>
                <c:pt idx="249">
                  <c:v>18755116.721678</c:v>
                </c:pt>
                <c:pt idx="250">
                  <c:v>18699918.4314163</c:v>
                </c:pt>
                <c:pt idx="251">
                  <c:v>18627752.0665543</c:v>
                </c:pt>
                <c:pt idx="252">
                  <c:v>18594534.052985</c:v>
                </c:pt>
                <c:pt idx="253">
                  <c:v>18561196.2579639</c:v>
                </c:pt>
                <c:pt idx="254">
                  <c:v>18521500.570563</c:v>
                </c:pt>
                <c:pt idx="255">
                  <c:v>18476384.05109</c:v>
                </c:pt>
                <c:pt idx="256">
                  <c:v>18436009.5650679</c:v>
                </c:pt>
                <c:pt idx="257">
                  <c:v>18378251.156727</c:v>
                </c:pt>
                <c:pt idx="258">
                  <c:v>18325556.1327219</c:v>
                </c:pt>
                <c:pt idx="259">
                  <c:v>18285682.7224624</c:v>
                </c:pt>
                <c:pt idx="260">
                  <c:v>18225319.6392143</c:v>
                </c:pt>
                <c:pt idx="261">
                  <c:v>18162658.7918335</c:v>
                </c:pt>
                <c:pt idx="262">
                  <c:v>18105988.0843309</c:v>
                </c:pt>
                <c:pt idx="263">
                  <c:v>18060627.4361436</c:v>
                </c:pt>
                <c:pt idx="264">
                  <c:v>18047710.6207912</c:v>
                </c:pt>
                <c:pt idx="265">
                  <c:v>18046470.6659421</c:v>
                </c:pt>
                <c:pt idx="266">
                  <c:v>18013584.5949567</c:v>
                </c:pt>
                <c:pt idx="267">
                  <c:v>17984161.6334362</c:v>
                </c:pt>
                <c:pt idx="268">
                  <c:v>17932377.3579742</c:v>
                </c:pt>
                <c:pt idx="269">
                  <c:v>17881339.1513089</c:v>
                </c:pt>
                <c:pt idx="270">
                  <c:v>17852033.9132476</c:v>
                </c:pt>
                <c:pt idx="271">
                  <c:v>17825472.097703</c:v>
                </c:pt>
                <c:pt idx="272">
                  <c:v>17803393.18938</c:v>
                </c:pt>
                <c:pt idx="273">
                  <c:v>17763781.0171005</c:v>
                </c:pt>
                <c:pt idx="274">
                  <c:v>17712252.2193914</c:v>
                </c:pt>
                <c:pt idx="275">
                  <c:v>17650811.4652816</c:v>
                </c:pt>
                <c:pt idx="276">
                  <c:v>17624422.7320633</c:v>
                </c:pt>
                <c:pt idx="277">
                  <c:v>17609772.8664522</c:v>
                </c:pt>
                <c:pt idx="278">
                  <c:v>17609349.0703573</c:v>
                </c:pt>
                <c:pt idx="279">
                  <c:v>17571172.8242741</c:v>
                </c:pt>
                <c:pt idx="280">
                  <c:v>17538486.3318897</c:v>
                </c:pt>
                <c:pt idx="281">
                  <c:v>17504661.5531167</c:v>
                </c:pt>
                <c:pt idx="282">
                  <c:v>17466159.5944702</c:v>
                </c:pt>
                <c:pt idx="283">
                  <c:v>17423000.4990337</c:v>
                </c:pt>
                <c:pt idx="284">
                  <c:v>17377421.2349875</c:v>
                </c:pt>
                <c:pt idx="285">
                  <c:v>17327455.8392678</c:v>
                </c:pt>
                <c:pt idx="286">
                  <c:v>17284005.7966344</c:v>
                </c:pt>
                <c:pt idx="287">
                  <c:v>17238175.4714358</c:v>
                </c:pt>
                <c:pt idx="288">
                  <c:v>17214282.8295732</c:v>
                </c:pt>
                <c:pt idx="289">
                  <c:v>17186439.9869372</c:v>
                </c:pt>
                <c:pt idx="290">
                  <c:v>17169917.125422</c:v>
                </c:pt>
                <c:pt idx="291">
                  <c:v>17168884.7279201</c:v>
                </c:pt>
                <c:pt idx="292">
                  <c:v>17119322.4382236</c:v>
                </c:pt>
                <c:pt idx="293">
                  <c:v>17077859.9467784</c:v>
                </c:pt>
                <c:pt idx="294">
                  <c:v>17051713.1385863</c:v>
                </c:pt>
                <c:pt idx="295">
                  <c:v>17033913.7286336</c:v>
                </c:pt>
                <c:pt idx="296">
                  <c:v>17010908.4725108</c:v>
                </c:pt>
                <c:pt idx="297">
                  <c:v>16979374.0457465</c:v>
                </c:pt>
                <c:pt idx="298">
                  <c:v>16938334.2260804</c:v>
                </c:pt>
                <c:pt idx="299">
                  <c:v>16892548.3134202</c:v>
                </c:pt>
                <c:pt idx="300">
                  <c:v>16873094.8828188</c:v>
                </c:pt>
                <c:pt idx="301">
                  <c:v>16856608.6591181</c:v>
                </c:pt>
                <c:pt idx="302">
                  <c:v>16835348.0016146</c:v>
                </c:pt>
                <c:pt idx="303">
                  <c:v>16806458.9081657</c:v>
                </c:pt>
                <c:pt idx="304">
                  <c:v>16777038.1380015</c:v>
                </c:pt>
                <c:pt idx="305">
                  <c:v>16750732.5543248</c:v>
                </c:pt>
                <c:pt idx="306">
                  <c:v>16714289.2098806</c:v>
                </c:pt>
                <c:pt idx="307">
                  <c:v>16680623.1858937</c:v>
                </c:pt>
                <c:pt idx="308">
                  <c:v>16641616.4391512</c:v>
                </c:pt>
                <c:pt idx="309">
                  <c:v>16600551.6636472</c:v>
                </c:pt>
                <c:pt idx="310">
                  <c:v>16562065.6639224</c:v>
                </c:pt>
                <c:pt idx="311">
                  <c:v>16529383.2679319</c:v>
                </c:pt>
                <c:pt idx="312">
                  <c:v>16506936.6239811</c:v>
                </c:pt>
                <c:pt idx="313">
                  <c:v>16495305.9651166</c:v>
                </c:pt>
                <c:pt idx="314">
                  <c:v>16480878.0866966</c:v>
                </c:pt>
                <c:pt idx="315">
                  <c:v>16480444.3715097</c:v>
                </c:pt>
                <c:pt idx="316">
                  <c:v>16444914.291651</c:v>
                </c:pt>
                <c:pt idx="317">
                  <c:v>16409742.2983018</c:v>
                </c:pt>
                <c:pt idx="318">
                  <c:v>16388069.6838649</c:v>
                </c:pt>
                <c:pt idx="319">
                  <c:v>16369218.3562191</c:v>
                </c:pt>
                <c:pt idx="320">
                  <c:v>16352789.9751431</c:v>
                </c:pt>
                <c:pt idx="321">
                  <c:v>16325482.1016627</c:v>
                </c:pt>
                <c:pt idx="322">
                  <c:v>16290951.8481403</c:v>
                </c:pt>
                <c:pt idx="323">
                  <c:v>16250322.8104596</c:v>
                </c:pt>
                <c:pt idx="324">
                  <c:v>16232326.6293966</c:v>
                </c:pt>
                <c:pt idx="325">
                  <c:v>16216450.4673726</c:v>
                </c:pt>
                <c:pt idx="326">
                  <c:v>16198083.9673014</c:v>
                </c:pt>
                <c:pt idx="327">
                  <c:v>16186245.8803714</c:v>
                </c:pt>
                <c:pt idx="328">
                  <c:v>16162217.0971055</c:v>
                </c:pt>
                <c:pt idx="329">
                  <c:v>16139726.683653</c:v>
                </c:pt>
                <c:pt idx="330">
                  <c:v>16117230.4056475</c:v>
                </c:pt>
                <c:pt idx="331">
                  <c:v>16091693.229529</c:v>
                </c:pt>
                <c:pt idx="332">
                  <c:v>16063919.7725983</c:v>
                </c:pt>
                <c:pt idx="333">
                  <c:v>16034406.2884062</c:v>
                </c:pt>
                <c:pt idx="334">
                  <c:v>16001615.7898128</c:v>
                </c:pt>
                <c:pt idx="335">
                  <c:v>15972510.1185318</c:v>
                </c:pt>
                <c:pt idx="336">
                  <c:v>15942152.5259109</c:v>
                </c:pt>
                <c:pt idx="337">
                  <c:v>15925631.3208295</c:v>
                </c:pt>
                <c:pt idx="338">
                  <c:v>15907858.3846058</c:v>
                </c:pt>
                <c:pt idx="339">
                  <c:v>15896698.4082871</c:v>
                </c:pt>
                <c:pt idx="340">
                  <c:v>15897294.6785966</c:v>
                </c:pt>
                <c:pt idx="341">
                  <c:v>15863749.5312554</c:v>
                </c:pt>
                <c:pt idx="342">
                  <c:v>15835027.0871246</c:v>
                </c:pt>
                <c:pt idx="343">
                  <c:v>15816460.37898</c:v>
                </c:pt>
                <c:pt idx="344">
                  <c:v>15803510.1689182</c:v>
                </c:pt>
                <c:pt idx="345">
                  <c:v>15787859.928672</c:v>
                </c:pt>
                <c:pt idx="346">
                  <c:v>15758486.4020631</c:v>
                </c:pt>
                <c:pt idx="347">
                  <c:v>15726118.3039255</c:v>
                </c:pt>
                <c:pt idx="348">
                  <c:v>15704866.0928749</c:v>
                </c:pt>
                <c:pt idx="349">
                  <c:v>15688661.6655036</c:v>
                </c:pt>
                <c:pt idx="350">
                  <c:v>15673391.6608688</c:v>
                </c:pt>
                <c:pt idx="351">
                  <c:v>15659521.4086802</c:v>
                </c:pt>
                <c:pt idx="352">
                  <c:v>15644224.6563584</c:v>
                </c:pt>
                <c:pt idx="353">
                  <c:v>15622834.063201</c:v>
                </c:pt>
                <c:pt idx="354">
                  <c:v>15601741.781064</c:v>
                </c:pt>
                <c:pt idx="355">
                  <c:v>15582785.0568822</c:v>
                </c:pt>
                <c:pt idx="356">
                  <c:v>15557875.5898277</c:v>
                </c:pt>
                <c:pt idx="357">
                  <c:v>15534679.3197542</c:v>
                </c:pt>
                <c:pt idx="358">
                  <c:v>15508414.4058331</c:v>
                </c:pt>
                <c:pt idx="359">
                  <c:v>15480544.3362229</c:v>
                </c:pt>
                <c:pt idx="360">
                  <c:v>15454539.4038977</c:v>
                </c:pt>
                <c:pt idx="361">
                  <c:v>15431973.6077135</c:v>
                </c:pt>
                <c:pt idx="362">
                  <c:v>15417131.5882936</c:v>
                </c:pt>
                <c:pt idx="363">
                  <c:v>15408831.8176255</c:v>
                </c:pt>
                <c:pt idx="364">
                  <c:v>15399598.1274653</c:v>
                </c:pt>
                <c:pt idx="365">
                  <c:v>15399411.2183243</c:v>
                </c:pt>
                <c:pt idx="366">
                  <c:v>15375263.2827262</c:v>
                </c:pt>
                <c:pt idx="367">
                  <c:v>15351640.4453189</c:v>
                </c:pt>
                <c:pt idx="368">
                  <c:v>15337152.9777648</c:v>
                </c:pt>
                <c:pt idx="369">
                  <c:v>15325120.9642505</c:v>
                </c:pt>
                <c:pt idx="370">
                  <c:v>15303113.971582</c:v>
                </c:pt>
                <c:pt idx="371">
                  <c:v>15274217.0488418</c:v>
                </c:pt>
                <c:pt idx="372">
                  <c:v>15253368.2800915</c:v>
                </c:pt>
                <c:pt idx="373">
                  <c:v>15237629.4854134</c:v>
                </c:pt>
                <c:pt idx="374">
                  <c:v>15223392.3229879</c:v>
                </c:pt>
                <c:pt idx="375">
                  <c:v>15208220.1822269</c:v>
                </c:pt>
                <c:pt idx="376">
                  <c:v>15196845.518462</c:v>
                </c:pt>
                <c:pt idx="377">
                  <c:v>15177362.0634121</c:v>
                </c:pt>
                <c:pt idx="378">
                  <c:v>15159009.0892299</c:v>
                </c:pt>
                <c:pt idx="379">
                  <c:v>15141315.5684358</c:v>
                </c:pt>
                <c:pt idx="380">
                  <c:v>15121370.0375469</c:v>
                </c:pt>
                <c:pt idx="381">
                  <c:v>15100776.3003799</c:v>
                </c:pt>
                <c:pt idx="382">
                  <c:v>15079115.1417866</c:v>
                </c:pt>
                <c:pt idx="383">
                  <c:v>15055706.018716</c:v>
                </c:pt>
                <c:pt idx="384">
                  <c:v>15034974.6594155</c:v>
                </c:pt>
                <c:pt idx="385">
                  <c:v>15014289.5721423</c:v>
                </c:pt>
                <c:pt idx="386">
                  <c:v>15003068.9069617</c:v>
                </c:pt>
                <c:pt idx="387">
                  <c:v>14992165.9362593</c:v>
                </c:pt>
                <c:pt idx="388">
                  <c:v>14984952.3406801</c:v>
                </c:pt>
                <c:pt idx="389">
                  <c:v>14985254.2437197</c:v>
                </c:pt>
                <c:pt idx="390">
                  <c:v>14962815.7492163</c:v>
                </c:pt>
                <c:pt idx="391">
                  <c:v>14943356.426458</c:v>
                </c:pt>
                <c:pt idx="392">
                  <c:v>14931350.553088</c:v>
                </c:pt>
                <c:pt idx="393">
                  <c:v>14922908.4047113</c:v>
                </c:pt>
                <c:pt idx="394">
                  <c:v>14904369.4873475</c:v>
                </c:pt>
                <c:pt idx="395">
                  <c:v>14880506.5277444</c:v>
                </c:pt>
                <c:pt idx="396">
                  <c:v>14862565.677579</c:v>
                </c:pt>
                <c:pt idx="397">
                  <c:v>14848435.8869101</c:v>
                </c:pt>
                <c:pt idx="398">
                  <c:v>14835257.3186854</c:v>
                </c:pt>
                <c:pt idx="399">
                  <c:v>14822692.3091139</c:v>
                </c:pt>
                <c:pt idx="400">
                  <c:v>14810415.0733404</c:v>
                </c:pt>
                <c:pt idx="401">
                  <c:v>14793049.0488885</c:v>
                </c:pt>
                <c:pt idx="402">
                  <c:v>14776223.6959205</c:v>
                </c:pt>
                <c:pt idx="403">
                  <c:v>14760794.2880299</c:v>
                </c:pt>
                <c:pt idx="404">
                  <c:v>14741921.8371895</c:v>
                </c:pt>
                <c:pt idx="405">
                  <c:v>14724028.6830321</c:v>
                </c:pt>
                <c:pt idx="406">
                  <c:v>14704580.3626385</c:v>
                </c:pt>
                <c:pt idx="407">
                  <c:v>14684150.9322273</c:v>
                </c:pt>
                <c:pt idx="408">
                  <c:v>14665470.612369</c:v>
                </c:pt>
                <c:pt idx="409">
                  <c:v>14648987.1006557</c:v>
                </c:pt>
                <c:pt idx="410">
                  <c:v>14638922.3204083</c:v>
                </c:pt>
                <c:pt idx="411">
                  <c:v>14632597.3150115</c:v>
                </c:pt>
                <c:pt idx="412">
                  <c:v>14632544.2099682</c:v>
                </c:pt>
                <c:pt idx="413">
                  <c:v>14626554.8980245</c:v>
                </c:pt>
                <c:pt idx="414">
                  <c:v>14626791.2280627</c:v>
                </c:pt>
                <c:pt idx="415">
                  <c:v>14607291.1070369</c:v>
                </c:pt>
                <c:pt idx="416">
                  <c:v>14589300.5970881</c:v>
                </c:pt>
                <c:pt idx="417">
                  <c:v>14578838.096327</c:v>
                </c:pt>
                <c:pt idx="418">
                  <c:v>14570724.6997596</c:v>
                </c:pt>
                <c:pt idx="419">
                  <c:v>14549945.6313109</c:v>
                </c:pt>
                <c:pt idx="420">
                  <c:v>14532937.9855891</c:v>
                </c:pt>
                <c:pt idx="421">
                  <c:v>14519265.1800307</c:v>
                </c:pt>
                <c:pt idx="422">
                  <c:v>14506693.2106625</c:v>
                </c:pt>
                <c:pt idx="423">
                  <c:v>14493977.1768583</c:v>
                </c:pt>
                <c:pt idx="424">
                  <c:v>14483322.4869404</c:v>
                </c:pt>
                <c:pt idx="425">
                  <c:v>14467310.1083541</c:v>
                </c:pt>
                <c:pt idx="426">
                  <c:v>14452056.4993938</c:v>
                </c:pt>
                <c:pt idx="427">
                  <c:v>14437763.5991481</c:v>
                </c:pt>
                <c:pt idx="428">
                  <c:v>14421669.5795841</c:v>
                </c:pt>
                <c:pt idx="429">
                  <c:v>14405792.6671034</c:v>
                </c:pt>
                <c:pt idx="430">
                  <c:v>14389183.2825471</c:v>
                </c:pt>
                <c:pt idx="431">
                  <c:v>14371710.386422</c:v>
                </c:pt>
                <c:pt idx="432">
                  <c:v>14356311.3576486</c:v>
                </c:pt>
                <c:pt idx="433">
                  <c:v>14341865.9530508</c:v>
                </c:pt>
                <c:pt idx="434">
                  <c:v>14334002.9294252</c:v>
                </c:pt>
                <c:pt idx="435">
                  <c:v>14327510.2306057</c:v>
                </c:pt>
                <c:pt idx="436">
                  <c:v>14327643.7030751</c:v>
                </c:pt>
                <c:pt idx="437">
                  <c:v>14322705.8664226</c:v>
                </c:pt>
                <c:pt idx="438">
                  <c:v>14322604.9098338</c:v>
                </c:pt>
                <c:pt idx="439">
                  <c:v>14305916.1790716</c:v>
                </c:pt>
                <c:pt idx="440">
                  <c:v>14290892.3720544</c:v>
                </c:pt>
                <c:pt idx="441">
                  <c:v>14281880.0476599</c:v>
                </c:pt>
                <c:pt idx="442">
                  <c:v>14275171.710465</c:v>
                </c:pt>
                <c:pt idx="443">
                  <c:v>14257066.7913307</c:v>
                </c:pt>
                <c:pt idx="444">
                  <c:v>14241869.6896621</c:v>
                </c:pt>
                <c:pt idx="445">
                  <c:v>14229474.8079782</c:v>
                </c:pt>
                <c:pt idx="446">
                  <c:v>14217931.1410522</c:v>
                </c:pt>
                <c:pt idx="447">
                  <c:v>14206542.5105726</c:v>
                </c:pt>
                <c:pt idx="448">
                  <c:v>14196449.743666</c:v>
                </c:pt>
                <c:pt idx="449">
                  <c:v>14182121.69394</c:v>
                </c:pt>
                <c:pt idx="450">
                  <c:v>14168457.0754496</c:v>
                </c:pt>
                <c:pt idx="451">
                  <c:v>14155702.9938836</c:v>
                </c:pt>
                <c:pt idx="452">
                  <c:v>14141082.1602997</c:v>
                </c:pt>
                <c:pt idx="453">
                  <c:v>14126996.6358844</c:v>
                </c:pt>
                <c:pt idx="454">
                  <c:v>14112253.8908537</c:v>
                </c:pt>
                <c:pt idx="455">
                  <c:v>14096853.2302039</c:v>
                </c:pt>
                <c:pt idx="456">
                  <c:v>14083255.691481</c:v>
                </c:pt>
                <c:pt idx="457">
                  <c:v>14070995.2002999</c:v>
                </c:pt>
                <c:pt idx="458">
                  <c:v>14064340.3335312</c:v>
                </c:pt>
                <c:pt idx="459">
                  <c:v>14059333.030126</c:v>
                </c:pt>
                <c:pt idx="460">
                  <c:v>14059382.6558687</c:v>
                </c:pt>
                <c:pt idx="461">
                  <c:v>14055454.5910465</c:v>
                </c:pt>
                <c:pt idx="462">
                  <c:v>14055554.2387913</c:v>
                </c:pt>
                <c:pt idx="463">
                  <c:v>14041292.6366034</c:v>
                </c:pt>
                <c:pt idx="464">
                  <c:v>14028528.8059685</c:v>
                </c:pt>
                <c:pt idx="465">
                  <c:v>14020979.4448794</c:v>
                </c:pt>
                <c:pt idx="466">
                  <c:v>14015685.121558</c:v>
                </c:pt>
                <c:pt idx="467">
                  <c:v>14015535.5912935</c:v>
                </c:pt>
                <c:pt idx="468">
                  <c:v>13999247.0503126</c:v>
                </c:pt>
                <c:pt idx="469">
                  <c:v>13990791.3551219</c:v>
                </c:pt>
                <c:pt idx="470">
                  <c:v>13979391.8050676</c:v>
                </c:pt>
                <c:pt idx="471">
                  <c:v>13968783.7984798</c:v>
                </c:pt>
                <c:pt idx="472">
                  <c:v>13958471.7721796</c:v>
                </c:pt>
                <c:pt idx="473">
                  <c:v>13948997.4676391</c:v>
                </c:pt>
                <c:pt idx="474">
                  <c:v>13936027.2441354</c:v>
                </c:pt>
                <c:pt idx="475">
                  <c:v>13923475.6581097</c:v>
                </c:pt>
                <c:pt idx="476">
                  <c:v>13911973.7806214</c:v>
                </c:pt>
                <c:pt idx="477">
                  <c:v>13898852.6577576</c:v>
                </c:pt>
                <c:pt idx="478">
                  <c:v>13886378.160239</c:v>
                </c:pt>
                <c:pt idx="479">
                  <c:v>13873236.7362975</c:v>
                </c:pt>
                <c:pt idx="480">
                  <c:v>13859670.1778036</c:v>
                </c:pt>
                <c:pt idx="481">
                  <c:v>13847578.8623565</c:v>
                </c:pt>
                <c:pt idx="482">
                  <c:v>13837018.2064307</c:v>
                </c:pt>
                <c:pt idx="483">
                  <c:v>13830969.9875679</c:v>
                </c:pt>
                <c:pt idx="484">
                  <c:v>13827174.8452822</c:v>
                </c:pt>
                <c:pt idx="485">
                  <c:v>13827196.3344138</c:v>
                </c:pt>
                <c:pt idx="486">
                  <c:v>13820420.972327</c:v>
                </c:pt>
                <c:pt idx="487">
                  <c:v>13809400.958447</c:v>
                </c:pt>
                <c:pt idx="488">
                  <c:v>13797944.8813581</c:v>
                </c:pt>
                <c:pt idx="489">
                  <c:v>13791741.9854222</c:v>
                </c:pt>
                <c:pt idx="490">
                  <c:v>13786779.310108</c:v>
                </c:pt>
                <c:pt idx="491">
                  <c:v>13786650.3608933</c:v>
                </c:pt>
                <c:pt idx="492">
                  <c:v>13772307.3932132</c:v>
                </c:pt>
                <c:pt idx="493">
                  <c:v>13766199.1358251</c:v>
                </c:pt>
                <c:pt idx="494">
                  <c:v>13759338.7659829</c:v>
                </c:pt>
                <c:pt idx="495">
                  <c:v>13749145.6603224</c:v>
                </c:pt>
                <c:pt idx="496">
                  <c:v>13739684.4685803</c:v>
                </c:pt>
                <c:pt idx="497">
                  <c:v>13730048.0812046</c:v>
                </c:pt>
                <c:pt idx="498">
                  <c:v>13718553.8411874</c:v>
                </c:pt>
                <c:pt idx="499">
                  <c:v>13707648.1383795</c:v>
                </c:pt>
                <c:pt idx="500">
                  <c:v>13697189.9859048</c:v>
                </c:pt>
                <c:pt idx="501">
                  <c:v>13685727.0926946</c:v>
                </c:pt>
                <c:pt idx="502">
                  <c:v>13674290.1058204</c:v>
                </c:pt>
                <c:pt idx="503">
                  <c:v>13662603.6369265</c:v>
                </c:pt>
                <c:pt idx="504">
                  <c:v>13650283.0334586</c:v>
                </c:pt>
                <c:pt idx="505">
                  <c:v>13639515.7031269</c:v>
                </c:pt>
                <c:pt idx="506">
                  <c:v>13629237.2441644</c:v>
                </c:pt>
                <c:pt idx="507">
                  <c:v>13624141.7421827</c:v>
                </c:pt>
                <c:pt idx="508">
                  <c:v>13619249.7834723</c:v>
                </c:pt>
                <c:pt idx="509">
                  <c:v>13619376.5590115</c:v>
                </c:pt>
                <c:pt idx="510">
                  <c:v>13612948.390184</c:v>
                </c:pt>
                <c:pt idx="511">
                  <c:v>13603004.0774499</c:v>
                </c:pt>
                <c:pt idx="512">
                  <c:v>13593739.8537181</c:v>
                </c:pt>
                <c:pt idx="513">
                  <c:v>13588059.545151</c:v>
                </c:pt>
                <c:pt idx="514">
                  <c:v>13584656.3936529</c:v>
                </c:pt>
                <c:pt idx="515">
                  <c:v>13584943.5948808</c:v>
                </c:pt>
                <c:pt idx="516">
                  <c:v>13572000.2581772</c:v>
                </c:pt>
                <c:pt idx="517">
                  <c:v>13566114.563684</c:v>
                </c:pt>
                <c:pt idx="518">
                  <c:v>13561518.9177573</c:v>
                </c:pt>
                <c:pt idx="519">
                  <c:v>13554025.4907574</c:v>
                </c:pt>
                <c:pt idx="520">
                  <c:v>13545092.3200008</c:v>
                </c:pt>
                <c:pt idx="521">
                  <c:v>13536833.6735477</c:v>
                </c:pt>
                <c:pt idx="522">
                  <c:v>13526135.715041</c:v>
                </c:pt>
                <c:pt idx="523">
                  <c:v>13516205.6056316</c:v>
                </c:pt>
                <c:pt idx="524">
                  <c:v>13507347.495434</c:v>
                </c:pt>
                <c:pt idx="525">
                  <c:v>13496758.2227641</c:v>
                </c:pt>
                <c:pt idx="526">
                  <c:v>13486981.9977624</c:v>
                </c:pt>
                <c:pt idx="527">
                  <c:v>13476381.4033496</c:v>
                </c:pt>
                <c:pt idx="528">
                  <c:v>13465483.7154787</c:v>
                </c:pt>
                <c:pt idx="529">
                  <c:v>13455383.2115636</c:v>
                </c:pt>
                <c:pt idx="530">
                  <c:v>13447102.693386</c:v>
                </c:pt>
                <c:pt idx="531">
                  <c:v>13441819.4949859</c:v>
                </c:pt>
                <c:pt idx="532">
                  <c:v>13439639.6869623</c:v>
                </c:pt>
                <c:pt idx="533">
                  <c:v>13439586.1359891</c:v>
                </c:pt>
                <c:pt idx="534">
                  <c:v>13434375.2571057</c:v>
                </c:pt>
                <c:pt idx="535">
                  <c:v>13425814.6712057</c:v>
                </c:pt>
                <c:pt idx="536">
                  <c:v>13416375.7611739</c:v>
                </c:pt>
                <c:pt idx="537">
                  <c:v>13411688.0229281</c:v>
                </c:pt>
                <c:pt idx="538">
                  <c:v>13407496.7466693</c:v>
                </c:pt>
                <c:pt idx="539">
                  <c:v>13407265.4383798</c:v>
                </c:pt>
                <c:pt idx="540">
                  <c:v>13395998.0687395</c:v>
                </c:pt>
                <c:pt idx="541">
                  <c:v>13390403.5239434</c:v>
                </c:pt>
                <c:pt idx="542">
                  <c:v>13386869.5736357</c:v>
                </c:pt>
                <c:pt idx="543">
                  <c:v>13381424.9272753</c:v>
                </c:pt>
                <c:pt idx="544">
                  <c:v>13376481.530702</c:v>
                </c:pt>
                <c:pt idx="545">
                  <c:v>13368308.7862577</c:v>
                </c:pt>
                <c:pt idx="546">
                  <c:v>13358381.4457532</c:v>
                </c:pt>
                <c:pt idx="547">
                  <c:v>13350071.0161017</c:v>
                </c:pt>
                <c:pt idx="548">
                  <c:v>13341838.541253</c:v>
                </c:pt>
                <c:pt idx="549">
                  <c:v>13333171.3760019</c:v>
                </c:pt>
                <c:pt idx="550">
                  <c:v>13324067.3076013</c:v>
                </c:pt>
                <c:pt idx="551">
                  <c:v>13314906.3042667</c:v>
                </c:pt>
                <c:pt idx="552">
                  <c:v>13304988.5966564</c:v>
                </c:pt>
                <c:pt idx="553">
                  <c:v>13296291.2253775</c:v>
                </c:pt>
                <c:pt idx="554">
                  <c:v>13287328.680621</c:v>
                </c:pt>
                <c:pt idx="555">
                  <c:v>13283164.8565037</c:v>
                </c:pt>
                <c:pt idx="556">
                  <c:v>13278106.520891</c:v>
                </c:pt>
                <c:pt idx="557">
                  <c:v>13278284.8620571</c:v>
                </c:pt>
                <c:pt idx="558">
                  <c:v>13272639.6545715</c:v>
                </c:pt>
                <c:pt idx="559">
                  <c:v>13264433.5454703</c:v>
                </c:pt>
                <c:pt idx="560">
                  <c:v>13257451.6580184</c:v>
                </c:pt>
                <c:pt idx="561">
                  <c:v>13252811.0171202</c:v>
                </c:pt>
                <c:pt idx="562">
                  <c:v>13250553.2836589</c:v>
                </c:pt>
                <c:pt idx="563">
                  <c:v>13250937.4947993</c:v>
                </c:pt>
                <c:pt idx="564">
                  <c:v>13240670.8689711</c:v>
                </c:pt>
                <c:pt idx="565">
                  <c:v>13236180.8715941</c:v>
                </c:pt>
                <c:pt idx="566">
                  <c:v>13231651.579198</c:v>
                </c:pt>
                <c:pt idx="567">
                  <c:v>13226210.3685533</c:v>
                </c:pt>
                <c:pt idx="568">
                  <c:v>13222744.6254135</c:v>
                </c:pt>
                <c:pt idx="569">
                  <c:v>13216029.5237434</c:v>
                </c:pt>
                <c:pt idx="570">
                  <c:v>13207236.1750144</c:v>
                </c:pt>
                <c:pt idx="571">
                  <c:v>13199441.8402574</c:v>
                </c:pt>
                <c:pt idx="572">
                  <c:v>13192806.6073762</c:v>
                </c:pt>
                <c:pt idx="573">
                  <c:v>13184322.957512</c:v>
                </c:pt>
                <c:pt idx="574">
                  <c:v>13176831.8421044</c:v>
                </c:pt>
                <c:pt idx="575">
                  <c:v>13168366.6054136</c:v>
                </c:pt>
                <c:pt idx="576">
                  <c:v>13159671.2869794</c:v>
                </c:pt>
                <c:pt idx="577">
                  <c:v>13151245.5615335</c:v>
                </c:pt>
                <c:pt idx="578">
                  <c:v>13144786.7312359</c:v>
                </c:pt>
                <c:pt idx="579">
                  <c:v>13140124.8740779</c:v>
                </c:pt>
                <c:pt idx="580">
                  <c:v>13139225.3429393</c:v>
                </c:pt>
                <c:pt idx="581">
                  <c:v>13139128.497954</c:v>
                </c:pt>
                <c:pt idx="582">
                  <c:v>13135164.745875</c:v>
                </c:pt>
                <c:pt idx="583">
                  <c:v>13128541.2010953</c:v>
                </c:pt>
                <c:pt idx="584">
                  <c:v>13120680.3703379</c:v>
                </c:pt>
                <c:pt idx="585">
                  <c:v>13117141.6805496</c:v>
                </c:pt>
                <c:pt idx="586">
                  <c:v>13113492.6700693</c:v>
                </c:pt>
                <c:pt idx="587">
                  <c:v>13113164.9560788</c:v>
                </c:pt>
                <c:pt idx="588">
                  <c:v>13104364.8236454</c:v>
                </c:pt>
                <c:pt idx="589">
                  <c:v>13096847.9761165</c:v>
                </c:pt>
                <c:pt idx="590">
                  <c:v>13092813.4974705</c:v>
                </c:pt>
                <c:pt idx="591">
                  <c:v>13088141.5623185</c:v>
                </c:pt>
                <c:pt idx="592">
                  <c:v>13085770.438847</c:v>
                </c:pt>
                <c:pt idx="593">
                  <c:v>13081066.3951071</c:v>
                </c:pt>
                <c:pt idx="594">
                  <c:v>13074326.7925669</c:v>
                </c:pt>
                <c:pt idx="595">
                  <c:v>13067989.840701</c:v>
                </c:pt>
                <c:pt idx="596">
                  <c:v>13061471.891856</c:v>
                </c:pt>
                <c:pt idx="597">
                  <c:v>13055046.1037114</c:v>
                </c:pt>
                <c:pt idx="598">
                  <c:v>13047877.5089455</c:v>
                </c:pt>
                <c:pt idx="599">
                  <c:v>13040855.2110939</c:v>
                </c:pt>
                <c:pt idx="600">
                  <c:v>13032999.1128872</c:v>
                </c:pt>
                <c:pt idx="601">
                  <c:v>13026186.9733479</c:v>
                </c:pt>
                <c:pt idx="602">
                  <c:v>13018551.7404673</c:v>
                </c:pt>
                <c:pt idx="603">
                  <c:v>13015323.4196803</c:v>
                </c:pt>
                <c:pt idx="604">
                  <c:v>13010307.1599103</c:v>
                </c:pt>
                <c:pt idx="605">
                  <c:v>13010513.6576578</c:v>
                </c:pt>
                <c:pt idx="606">
                  <c:v>13005673.7553736</c:v>
                </c:pt>
                <c:pt idx="607">
                  <c:v>12998984.1299595</c:v>
                </c:pt>
                <c:pt idx="608">
                  <c:v>12993922.0420493</c:v>
                </c:pt>
                <c:pt idx="609">
                  <c:v>12990203.7968739</c:v>
                </c:pt>
                <c:pt idx="610">
                  <c:v>12988908.4850531</c:v>
                </c:pt>
                <c:pt idx="611">
                  <c:v>12989386.2639524</c:v>
                </c:pt>
                <c:pt idx="612">
                  <c:v>12981244.2599672</c:v>
                </c:pt>
                <c:pt idx="613">
                  <c:v>12974450.5617387</c:v>
                </c:pt>
                <c:pt idx="614">
                  <c:v>12969722.0537472</c:v>
                </c:pt>
                <c:pt idx="615">
                  <c:v>12966106.0575515</c:v>
                </c:pt>
                <c:pt idx="616">
                  <c:v>12962474.3362699</c:v>
                </c:pt>
                <c:pt idx="617">
                  <c:v>12957613.1656774</c:v>
                </c:pt>
                <c:pt idx="618">
                  <c:v>12951547.2794875</c:v>
                </c:pt>
                <c:pt idx="619">
                  <c:v>12945383.2398005</c:v>
                </c:pt>
                <c:pt idx="620">
                  <c:v>12940464.0292921</c:v>
                </c:pt>
                <c:pt idx="621">
                  <c:v>12933691.8563216</c:v>
                </c:pt>
                <c:pt idx="622">
                  <c:v>12928114.2857011</c:v>
                </c:pt>
                <c:pt idx="623">
                  <c:v>12921516.0361434</c:v>
                </c:pt>
                <c:pt idx="624">
                  <c:v>12914812.5100625</c:v>
                </c:pt>
                <c:pt idx="625">
                  <c:v>12908066.4802086</c:v>
                </c:pt>
                <c:pt idx="626">
                  <c:v>12903457.9889734</c:v>
                </c:pt>
                <c:pt idx="627">
                  <c:v>12899672.5848607</c:v>
                </c:pt>
                <c:pt idx="628">
                  <c:v>12900022.8170616</c:v>
                </c:pt>
                <c:pt idx="629">
                  <c:v>12899919.7359224</c:v>
                </c:pt>
                <c:pt idx="630">
                  <c:v>12897305.1158532</c:v>
                </c:pt>
                <c:pt idx="631">
                  <c:v>12892632.9065749</c:v>
                </c:pt>
                <c:pt idx="632">
                  <c:v>12886381.7988821</c:v>
                </c:pt>
                <c:pt idx="633">
                  <c:v>12884033.9488073</c:v>
                </c:pt>
                <c:pt idx="634">
                  <c:v>12881019.2804611</c:v>
                </c:pt>
                <c:pt idx="635">
                  <c:v>12880618.4342219</c:v>
                </c:pt>
                <c:pt idx="636">
                  <c:v>12873921.5884037</c:v>
                </c:pt>
                <c:pt idx="637">
                  <c:v>12869200.2547433</c:v>
                </c:pt>
                <c:pt idx="638">
                  <c:v>12865996.9261244</c:v>
                </c:pt>
                <c:pt idx="639">
                  <c:v>12859613.0811767</c:v>
                </c:pt>
                <c:pt idx="640">
                  <c:v>12856120.5198725</c:v>
                </c:pt>
                <c:pt idx="641">
                  <c:v>12852227.3205613</c:v>
                </c:pt>
                <c:pt idx="642">
                  <c:v>12847853.8424291</c:v>
                </c:pt>
                <c:pt idx="643">
                  <c:v>12843055.3163174</c:v>
                </c:pt>
                <c:pt idx="644">
                  <c:v>12837886.2134382</c:v>
                </c:pt>
                <c:pt idx="645">
                  <c:v>12833251.4735015</c:v>
                </c:pt>
                <c:pt idx="646">
                  <c:v>12827697.5689742</c:v>
                </c:pt>
                <c:pt idx="647">
                  <c:v>12822509.9575063</c:v>
                </c:pt>
                <c:pt idx="648">
                  <c:v>12816502.0526208</c:v>
                </c:pt>
                <c:pt idx="649">
                  <c:v>12811487.1735661</c:v>
                </c:pt>
                <c:pt idx="650">
                  <c:v>12805243.1733462</c:v>
                </c:pt>
                <c:pt idx="651">
                  <c:v>12803018.4535542</c:v>
                </c:pt>
                <c:pt idx="652">
                  <c:v>12798296.6220758</c:v>
                </c:pt>
                <c:pt idx="653">
                  <c:v>12798499.3662145</c:v>
                </c:pt>
                <c:pt idx="654">
                  <c:v>12794543.6836668</c:v>
                </c:pt>
                <c:pt idx="655">
                  <c:v>12789273.8136838</c:v>
                </c:pt>
                <c:pt idx="656">
                  <c:v>12785935.1659121</c:v>
                </c:pt>
                <c:pt idx="657">
                  <c:v>12783098.429713</c:v>
                </c:pt>
                <c:pt idx="658">
                  <c:v>12782637.6918225</c:v>
                </c:pt>
                <c:pt idx="659">
                  <c:v>12783187.2541727</c:v>
                </c:pt>
                <c:pt idx="660">
                  <c:v>12776818.4681113</c:v>
                </c:pt>
                <c:pt idx="661">
                  <c:v>12774978.6790482</c:v>
                </c:pt>
                <c:pt idx="662">
                  <c:v>12772880.438717</c:v>
                </c:pt>
                <c:pt idx="663">
                  <c:v>12766988.8355747</c:v>
                </c:pt>
                <c:pt idx="664">
                  <c:v>12762996.875127</c:v>
                </c:pt>
                <c:pt idx="665">
                  <c:v>12760114.5976356</c:v>
                </c:pt>
                <c:pt idx="666">
                  <c:v>12754465.7496941</c:v>
                </c:pt>
                <c:pt idx="667">
                  <c:v>12749526.0039241</c:v>
                </c:pt>
                <c:pt idx="668">
                  <c:v>12745850.3609453</c:v>
                </c:pt>
                <c:pt idx="669">
                  <c:v>12740356.9856888</c:v>
                </c:pt>
                <c:pt idx="670">
                  <c:v>12736170.8595371</c:v>
                </c:pt>
                <c:pt idx="671">
                  <c:v>12730966.1115869</c:v>
                </c:pt>
                <c:pt idx="672">
                  <c:v>12725764.0851333</c:v>
                </c:pt>
                <c:pt idx="673">
                  <c:v>12720317.0445625</c:v>
                </c:pt>
                <c:pt idx="674">
                  <c:v>12717108.5567994</c:v>
                </c:pt>
                <c:pt idx="675">
                  <c:v>12714054.3083175</c:v>
                </c:pt>
                <c:pt idx="676">
                  <c:v>12715267.7710139</c:v>
                </c:pt>
                <c:pt idx="677">
                  <c:v>12715208.2781916</c:v>
                </c:pt>
                <c:pt idx="678">
                  <c:v>12713569.3069588</c:v>
                </c:pt>
                <c:pt idx="679">
                  <c:v>12710387.496451</c:v>
                </c:pt>
                <c:pt idx="680">
                  <c:v>12705364.1326311</c:v>
                </c:pt>
                <c:pt idx="681">
                  <c:v>12703895.9064887</c:v>
                </c:pt>
                <c:pt idx="682">
                  <c:v>12701380.5398687</c:v>
                </c:pt>
                <c:pt idx="683">
                  <c:v>12700937.3839741</c:v>
                </c:pt>
                <c:pt idx="684">
                  <c:v>12695719.1374568</c:v>
                </c:pt>
                <c:pt idx="685">
                  <c:v>12692350.1608139</c:v>
                </c:pt>
                <c:pt idx="686">
                  <c:v>12688852.8281802</c:v>
                </c:pt>
                <c:pt idx="687">
                  <c:v>12684791.2031546</c:v>
                </c:pt>
                <c:pt idx="688">
                  <c:v>12682455.657282</c:v>
                </c:pt>
                <c:pt idx="689">
                  <c:v>12677345.7526224</c:v>
                </c:pt>
                <c:pt idx="690">
                  <c:v>12674032.6445752</c:v>
                </c:pt>
                <c:pt idx="691">
                  <c:v>12670302.4729457</c:v>
                </c:pt>
                <c:pt idx="692">
                  <c:v>12666073.220717</c:v>
                </c:pt>
                <c:pt idx="693">
                  <c:v>12662629.8681882</c:v>
                </c:pt>
                <c:pt idx="694">
                  <c:v>12658158.708399</c:v>
                </c:pt>
                <c:pt idx="695">
                  <c:v>12654178.8057797</c:v>
                </c:pt>
                <c:pt idx="696">
                  <c:v>12649357.2596971</c:v>
                </c:pt>
                <c:pt idx="697">
                  <c:v>12645486.469042</c:v>
                </c:pt>
                <c:pt idx="698">
                  <c:v>12640148.9934985</c:v>
                </c:pt>
                <c:pt idx="699">
                  <c:v>12638528.7400999</c:v>
                </c:pt>
                <c:pt idx="700">
                  <c:v>12634065.5910414</c:v>
                </c:pt>
                <c:pt idx="701">
                  <c:v>12634225.0580878</c:v>
                </c:pt>
                <c:pt idx="702">
                  <c:v>12630826.5563138</c:v>
                </c:pt>
                <c:pt idx="703">
                  <c:v>12626394.422298</c:v>
                </c:pt>
                <c:pt idx="704">
                  <c:v>12624079.8240243</c:v>
                </c:pt>
                <c:pt idx="705">
                  <c:v>12621779.9234838</c:v>
                </c:pt>
                <c:pt idx="706">
                  <c:v>12622477.7288712</c:v>
                </c:pt>
                <c:pt idx="707">
                  <c:v>12621520.0108985</c:v>
                </c:pt>
                <c:pt idx="708">
                  <c:v>12621146.9662753</c:v>
                </c:pt>
                <c:pt idx="709">
                  <c:v>12616828.3155078</c:v>
                </c:pt>
                <c:pt idx="710">
                  <c:v>12616386.4250829</c:v>
                </c:pt>
                <c:pt idx="711">
                  <c:v>12616437.5475927</c:v>
                </c:pt>
                <c:pt idx="712">
                  <c:v>12614553.8074121</c:v>
                </c:pt>
                <c:pt idx="713">
                  <c:v>12609439.2306547</c:v>
                </c:pt>
                <c:pt idx="714">
                  <c:v>12606152.9751821</c:v>
                </c:pt>
                <c:pt idx="715">
                  <c:v>12601395.5495099</c:v>
                </c:pt>
                <c:pt idx="716">
                  <c:v>12597305.6817141</c:v>
                </c:pt>
                <c:pt idx="717">
                  <c:v>12594475.7120674</c:v>
                </c:pt>
                <c:pt idx="718">
                  <c:v>12589850.3515148</c:v>
                </c:pt>
                <c:pt idx="719">
                  <c:v>12586576.7943497</c:v>
                </c:pt>
                <c:pt idx="720">
                  <c:v>12582280.0472628</c:v>
                </c:pt>
                <c:pt idx="721">
                  <c:v>12578021.5433543</c:v>
                </c:pt>
                <c:pt idx="722">
                  <c:v>12573389.6454557</c:v>
                </c:pt>
                <c:pt idx="723">
                  <c:v>12571009.1958287</c:v>
                </c:pt>
                <c:pt idx="724">
                  <c:v>12568432.2523232</c:v>
                </c:pt>
                <c:pt idx="725">
                  <c:v>12569786.1664821</c:v>
                </c:pt>
                <c:pt idx="726">
                  <c:v>12569913.934483</c:v>
                </c:pt>
                <c:pt idx="727">
                  <c:v>12567628.790897</c:v>
                </c:pt>
                <c:pt idx="728">
                  <c:v>12563431.8096413</c:v>
                </c:pt>
                <c:pt idx="729">
                  <c:v>12562504.2652806</c:v>
                </c:pt>
                <c:pt idx="730">
                  <c:v>12561960.4722665</c:v>
                </c:pt>
                <c:pt idx="731">
                  <c:v>12558740.0471294</c:v>
                </c:pt>
                <c:pt idx="732">
                  <c:v>12555290.8197591</c:v>
                </c:pt>
                <c:pt idx="733">
                  <c:v>12550716.1897887</c:v>
                </c:pt>
                <c:pt idx="734">
                  <c:v>12546488.7656008</c:v>
                </c:pt>
                <c:pt idx="735">
                  <c:v>12544795.0845685</c:v>
                </c:pt>
                <c:pt idx="736">
                  <c:v>12543061.867232</c:v>
                </c:pt>
                <c:pt idx="737">
                  <c:v>12543034.3117712</c:v>
                </c:pt>
                <c:pt idx="738">
                  <c:v>12538726.9812925</c:v>
                </c:pt>
                <c:pt idx="739">
                  <c:v>12537303.239289</c:v>
                </c:pt>
                <c:pt idx="740">
                  <c:v>12532996.0112309</c:v>
                </c:pt>
                <c:pt idx="741">
                  <c:v>12530715.493294</c:v>
                </c:pt>
                <c:pt idx="742">
                  <c:v>12528004.5454938</c:v>
                </c:pt>
                <c:pt idx="743">
                  <c:v>12524675.5177746</c:v>
                </c:pt>
                <c:pt idx="744">
                  <c:v>12522345.9757164</c:v>
                </c:pt>
                <c:pt idx="745">
                  <c:v>12518842.3663032</c:v>
                </c:pt>
                <c:pt idx="746">
                  <c:v>12515931.9595682</c:v>
                </c:pt>
                <c:pt idx="747">
                  <c:v>12512048.0195264</c:v>
                </c:pt>
                <c:pt idx="748">
                  <c:v>12509096.1697555</c:v>
                </c:pt>
                <c:pt idx="749">
                  <c:v>12504446.382014</c:v>
                </c:pt>
                <c:pt idx="750">
                  <c:v>12503294.9937717</c:v>
                </c:pt>
                <c:pt idx="751">
                  <c:v>12499187.1089529</c:v>
                </c:pt>
                <c:pt idx="752">
                  <c:v>12499372.0569725</c:v>
                </c:pt>
                <c:pt idx="753">
                  <c:v>12494776.0561212</c:v>
                </c:pt>
                <c:pt idx="754">
                  <c:v>12493062.6522999</c:v>
                </c:pt>
                <c:pt idx="755">
                  <c:v>12489345.2053216</c:v>
                </c:pt>
                <c:pt idx="756">
                  <c:v>12487498.6527395</c:v>
                </c:pt>
                <c:pt idx="757">
                  <c:v>12484028.7855227</c:v>
                </c:pt>
                <c:pt idx="758">
                  <c:v>12481907.1932777</c:v>
                </c:pt>
                <c:pt idx="759">
                  <c:v>12479059.6515542</c:v>
                </c:pt>
                <c:pt idx="760">
                  <c:v>12478830.9531799</c:v>
                </c:pt>
                <c:pt idx="761">
                  <c:v>12479249.1900012</c:v>
                </c:pt>
                <c:pt idx="762">
                  <c:v>12477628.349512</c:v>
                </c:pt>
                <c:pt idx="763">
                  <c:v>12473150.1320871</c:v>
                </c:pt>
                <c:pt idx="764">
                  <c:v>12470759.8595052</c:v>
                </c:pt>
                <c:pt idx="765">
                  <c:v>12466732.4945839</c:v>
                </c:pt>
                <c:pt idx="766">
                  <c:v>12463424.5777811</c:v>
                </c:pt>
                <c:pt idx="767">
                  <c:v>12461483.2131038</c:v>
                </c:pt>
                <c:pt idx="768">
                  <c:v>12457619.9264249</c:v>
                </c:pt>
                <c:pt idx="769">
                  <c:v>12455278.1201846</c:v>
                </c:pt>
                <c:pt idx="770">
                  <c:v>12451809.7494877</c:v>
                </c:pt>
                <c:pt idx="771">
                  <c:v>12448317.2289658</c:v>
                </c:pt>
                <c:pt idx="772">
                  <c:v>12444251.7755474</c:v>
                </c:pt>
                <c:pt idx="773">
                  <c:v>12442579.4717158</c:v>
                </c:pt>
                <c:pt idx="774">
                  <c:v>12440429.1216734</c:v>
                </c:pt>
                <c:pt idx="775">
                  <c:v>12442263.4043534</c:v>
                </c:pt>
                <c:pt idx="776">
                  <c:v>12442336.6644536</c:v>
                </c:pt>
                <c:pt idx="777">
                  <c:v>12440670.2621559</c:v>
                </c:pt>
                <c:pt idx="778">
                  <c:v>12437148.6272938</c:v>
                </c:pt>
                <c:pt idx="779">
                  <c:v>12435062.6598411</c:v>
                </c:pt>
                <c:pt idx="780">
                  <c:v>12432200.7276878</c:v>
                </c:pt>
                <c:pt idx="781">
                  <c:v>12428335.9006652</c:v>
                </c:pt>
                <c:pt idx="782">
                  <c:v>12425168.2009908</c:v>
                </c:pt>
                <c:pt idx="783">
                  <c:v>12424442.7583755</c:v>
                </c:pt>
                <c:pt idx="784">
                  <c:v>12422071.0550629</c:v>
                </c:pt>
                <c:pt idx="785">
                  <c:v>12421970.5895656</c:v>
                </c:pt>
                <c:pt idx="786">
                  <c:v>12418473.9871001</c:v>
                </c:pt>
                <c:pt idx="787">
                  <c:v>12417727.939775</c:v>
                </c:pt>
                <c:pt idx="788">
                  <c:v>12414039.6959729</c:v>
                </c:pt>
                <c:pt idx="789">
                  <c:v>12412539.4228483</c:v>
                </c:pt>
                <c:pt idx="790">
                  <c:v>12410620.1126327</c:v>
                </c:pt>
                <c:pt idx="791">
                  <c:v>12408012.7922337</c:v>
                </c:pt>
                <c:pt idx="792">
                  <c:v>12406660.6870889</c:v>
                </c:pt>
                <c:pt idx="793">
                  <c:v>12404055.7204392</c:v>
                </c:pt>
                <c:pt idx="794">
                  <c:v>12402267.1655962</c:v>
                </c:pt>
                <c:pt idx="795">
                  <c:v>12399444.6019449</c:v>
                </c:pt>
                <c:pt idx="796">
                  <c:v>12397665.5627668</c:v>
                </c:pt>
                <c:pt idx="797">
                  <c:v>12393845.6244178</c:v>
                </c:pt>
                <c:pt idx="798">
                  <c:v>12393307.5608607</c:v>
                </c:pt>
                <c:pt idx="799">
                  <c:v>12392677.0021078</c:v>
                </c:pt>
                <c:pt idx="800">
                  <c:v>12389702.5555449</c:v>
                </c:pt>
                <c:pt idx="801">
                  <c:v>12385803.540598</c:v>
                </c:pt>
                <c:pt idx="802">
                  <c:v>12384939.5145398</c:v>
                </c:pt>
                <c:pt idx="803">
                  <c:v>12381884.611706</c:v>
                </c:pt>
                <c:pt idx="804">
                  <c:v>12380889.5325259</c:v>
                </c:pt>
                <c:pt idx="805">
                  <c:v>12378351.9855135</c:v>
                </c:pt>
                <c:pt idx="806">
                  <c:v>12377755.8528847</c:v>
                </c:pt>
                <c:pt idx="807">
                  <c:v>12375915.8521693</c:v>
                </c:pt>
                <c:pt idx="808">
                  <c:v>12376886.3868185</c:v>
                </c:pt>
                <c:pt idx="809">
                  <c:v>12375003.6335301</c:v>
                </c:pt>
                <c:pt idx="810">
                  <c:v>12376172.9474219</c:v>
                </c:pt>
                <c:pt idx="811">
                  <c:v>12373089.2480569</c:v>
                </c:pt>
                <c:pt idx="812">
                  <c:v>12371411.4180587</c:v>
                </c:pt>
                <c:pt idx="813">
                  <c:v>12367953.8409862</c:v>
                </c:pt>
                <c:pt idx="814">
                  <c:v>12365311.9233692</c:v>
                </c:pt>
                <c:pt idx="815">
                  <c:v>12364186.2711083</c:v>
                </c:pt>
                <c:pt idx="816">
                  <c:v>12361051.0424809</c:v>
                </c:pt>
                <c:pt idx="817">
                  <c:v>12359729.700005</c:v>
                </c:pt>
                <c:pt idx="818">
                  <c:v>12357320.7447954</c:v>
                </c:pt>
                <c:pt idx="819">
                  <c:v>12354961.6394207</c:v>
                </c:pt>
                <c:pt idx="820">
                  <c:v>12351770.8837393</c:v>
                </c:pt>
                <c:pt idx="821">
                  <c:v>12351529.7478478</c:v>
                </c:pt>
                <c:pt idx="822">
                  <c:v>12350095.048474</c:v>
                </c:pt>
                <c:pt idx="823">
                  <c:v>12348551.3483014</c:v>
                </c:pt>
                <c:pt idx="824">
                  <c:v>12347102.6698085</c:v>
                </c:pt>
                <c:pt idx="825">
                  <c:v>12346378.2928583</c:v>
                </c:pt>
                <c:pt idx="826">
                  <c:v>12343786.9263425</c:v>
                </c:pt>
                <c:pt idx="827">
                  <c:v>12344309.1754886</c:v>
                </c:pt>
                <c:pt idx="828">
                  <c:v>12342180.0475435</c:v>
                </c:pt>
                <c:pt idx="829">
                  <c:v>12339524.6021565</c:v>
                </c:pt>
                <c:pt idx="830">
                  <c:v>12338318.3021973</c:v>
                </c:pt>
                <c:pt idx="831">
                  <c:v>12340022.9634463</c:v>
                </c:pt>
                <c:pt idx="832">
                  <c:v>12339176.8243452</c:v>
                </c:pt>
                <c:pt idx="833">
                  <c:v>12337859.9037224</c:v>
                </c:pt>
                <c:pt idx="834">
                  <c:v>12339150.414892</c:v>
                </c:pt>
                <c:pt idx="835">
                  <c:v>12335634.6469621</c:v>
                </c:pt>
                <c:pt idx="836">
                  <c:v>12333135.8913538</c:v>
                </c:pt>
                <c:pt idx="837">
                  <c:v>12333395.4655833</c:v>
                </c:pt>
                <c:pt idx="838">
                  <c:v>12333811.6927474</c:v>
                </c:pt>
                <c:pt idx="839">
                  <c:v>12332461.6098648</c:v>
                </c:pt>
                <c:pt idx="840">
                  <c:v>12332969.0198839</c:v>
                </c:pt>
                <c:pt idx="841">
                  <c:v>12332558.2052221</c:v>
                </c:pt>
                <c:pt idx="842">
                  <c:v>12332786.6905892</c:v>
                </c:pt>
                <c:pt idx="843">
                  <c:v>12333359.0417339</c:v>
                </c:pt>
                <c:pt idx="844">
                  <c:v>12333559.9547532</c:v>
                </c:pt>
                <c:pt idx="845">
                  <c:v>12333010.3940422</c:v>
                </c:pt>
                <c:pt idx="846">
                  <c:v>12332327.042438</c:v>
                </c:pt>
                <c:pt idx="847">
                  <c:v>12334651.1413439</c:v>
                </c:pt>
                <c:pt idx="848">
                  <c:v>12334689.2497506</c:v>
                </c:pt>
                <c:pt idx="849">
                  <c:v>12330426.3481842</c:v>
                </c:pt>
                <c:pt idx="850">
                  <c:v>12328020.7165088</c:v>
                </c:pt>
                <c:pt idx="851">
                  <c:v>12327901.5996757</c:v>
                </c:pt>
                <c:pt idx="852">
                  <c:v>12329052.9550939</c:v>
                </c:pt>
                <c:pt idx="853">
                  <c:v>12327419.9078817</c:v>
                </c:pt>
                <c:pt idx="854">
                  <c:v>12326816.8552289</c:v>
                </c:pt>
                <c:pt idx="855">
                  <c:v>12327778.5945625</c:v>
                </c:pt>
                <c:pt idx="856">
                  <c:v>12323628.4017027</c:v>
                </c:pt>
                <c:pt idx="857">
                  <c:v>12322585.4264073</c:v>
                </c:pt>
                <c:pt idx="858">
                  <c:v>12323590.5932987</c:v>
                </c:pt>
                <c:pt idx="859">
                  <c:v>12320791.3912121</c:v>
                </c:pt>
                <c:pt idx="860">
                  <c:v>12321224.8661659</c:v>
                </c:pt>
                <c:pt idx="861">
                  <c:v>12320396.2180606</c:v>
                </c:pt>
                <c:pt idx="862">
                  <c:v>12319561.4250129</c:v>
                </c:pt>
                <c:pt idx="863">
                  <c:v>12319834.3858943</c:v>
                </c:pt>
                <c:pt idx="864">
                  <c:v>12317794.5262573</c:v>
                </c:pt>
                <c:pt idx="865">
                  <c:v>12316541.9763821</c:v>
                </c:pt>
                <c:pt idx="866">
                  <c:v>12315096.4890072</c:v>
                </c:pt>
                <c:pt idx="867">
                  <c:v>12316900.5424238</c:v>
                </c:pt>
                <c:pt idx="868">
                  <c:v>12317024.3711701</c:v>
                </c:pt>
                <c:pt idx="869">
                  <c:v>12317185.5206771</c:v>
                </c:pt>
                <c:pt idx="870">
                  <c:v>12318014.3130629</c:v>
                </c:pt>
                <c:pt idx="871">
                  <c:v>12317089.4386036</c:v>
                </c:pt>
                <c:pt idx="872">
                  <c:v>12314159.5768564</c:v>
                </c:pt>
                <c:pt idx="873">
                  <c:v>12316861.4223993</c:v>
                </c:pt>
                <c:pt idx="874">
                  <c:v>12316317.8945331</c:v>
                </c:pt>
                <c:pt idx="875">
                  <c:v>12313853.8250304</c:v>
                </c:pt>
                <c:pt idx="876">
                  <c:v>12312312.6525019</c:v>
                </c:pt>
                <c:pt idx="877">
                  <c:v>12312459.0722939</c:v>
                </c:pt>
                <c:pt idx="878">
                  <c:v>12313405.4201908</c:v>
                </c:pt>
                <c:pt idx="879">
                  <c:v>12313835.1519622</c:v>
                </c:pt>
                <c:pt idx="880">
                  <c:v>12313958.2217721</c:v>
                </c:pt>
                <c:pt idx="881">
                  <c:v>12313199.2492601</c:v>
                </c:pt>
                <c:pt idx="882">
                  <c:v>12312749.1874104</c:v>
                </c:pt>
                <c:pt idx="883">
                  <c:v>12311013.1028287</c:v>
                </c:pt>
                <c:pt idx="884">
                  <c:v>12309974.5036032</c:v>
                </c:pt>
                <c:pt idx="885">
                  <c:v>12310518.9173026</c:v>
                </c:pt>
                <c:pt idx="886">
                  <c:v>12308257.9977521</c:v>
                </c:pt>
                <c:pt idx="887">
                  <c:v>12307680.8532882</c:v>
                </c:pt>
                <c:pt idx="888">
                  <c:v>12308363.4312328</c:v>
                </c:pt>
                <c:pt idx="889">
                  <c:v>12309048.5268287</c:v>
                </c:pt>
                <c:pt idx="890">
                  <c:v>12306733.6437908</c:v>
                </c:pt>
                <c:pt idx="891">
                  <c:v>12306771.2943514</c:v>
                </c:pt>
                <c:pt idx="892">
                  <c:v>12306472.7861712</c:v>
                </c:pt>
                <c:pt idx="893">
                  <c:v>12306467.5599489</c:v>
                </c:pt>
                <c:pt idx="894">
                  <c:v>12304159.8232814</c:v>
                </c:pt>
                <c:pt idx="895">
                  <c:v>12307921.4966793</c:v>
                </c:pt>
                <c:pt idx="896">
                  <c:v>12304330.8630619</c:v>
                </c:pt>
                <c:pt idx="897">
                  <c:v>12303434.9900945</c:v>
                </c:pt>
                <c:pt idx="898">
                  <c:v>12303765.0441411</c:v>
                </c:pt>
                <c:pt idx="899">
                  <c:v>12304908.5861802</c:v>
                </c:pt>
                <c:pt idx="900">
                  <c:v>12303769.3986317</c:v>
                </c:pt>
                <c:pt idx="901">
                  <c:v>12303500.5880836</c:v>
                </c:pt>
                <c:pt idx="902">
                  <c:v>12302063.7382414</c:v>
                </c:pt>
                <c:pt idx="903">
                  <c:v>12302374.7080118</c:v>
                </c:pt>
                <c:pt idx="904">
                  <c:v>12301874.3051766</c:v>
                </c:pt>
                <c:pt idx="905">
                  <c:v>12301377.3621507</c:v>
                </c:pt>
                <c:pt idx="906">
                  <c:v>12302257.7775887</c:v>
                </c:pt>
                <c:pt idx="907">
                  <c:v>12299640.3916983</c:v>
                </c:pt>
                <c:pt idx="908">
                  <c:v>12302093.1634994</c:v>
                </c:pt>
                <c:pt idx="909">
                  <c:v>12298564.5564929</c:v>
                </c:pt>
                <c:pt idx="910">
                  <c:v>12299890.4313221</c:v>
                </c:pt>
                <c:pt idx="911">
                  <c:v>12298373.2340877</c:v>
                </c:pt>
                <c:pt idx="912">
                  <c:v>12297202.9910586</c:v>
                </c:pt>
                <c:pt idx="913">
                  <c:v>12296224.8979172</c:v>
                </c:pt>
                <c:pt idx="914">
                  <c:v>12294616.0617153</c:v>
                </c:pt>
                <c:pt idx="915">
                  <c:v>12294517.9925533</c:v>
                </c:pt>
                <c:pt idx="916">
                  <c:v>12292941.0727249</c:v>
                </c:pt>
                <c:pt idx="917">
                  <c:v>12294268.7443221</c:v>
                </c:pt>
                <c:pt idx="918">
                  <c:v>12292524.8492568</c:v>
                </c:pt>
                <c:pt idx="919">
                  <c:v>12289104.2156611</c:v>
                </c:pt>
                <c:pt idx="920">
                  <c:v>12288516.8208242</c:v>
                </c:pt>
                <c:pt idx="921">
                  <c:v>12288246.9784913</c:v>
                </c:pt>
                <c:pt idx="922">
                  <c:v>12287492.1814684</c:v>
                </c:pt>
                <c:pt idx="923">
                  <c:v>12284927.6726812</c:v>
                </c:pt>
                <c:pt idx="924">
                  <c:v>12284583.9901906</c:v>
                </c:pt>
                <c:pt idx="925">
                  <c:v>12280655.2791331</c:v>
                </c:pt>
                <c:pt idx="926">
                  <c:v>12285144.5577061</c:v>
                </c:pt>
                <c:pt idx="927">
                  <c:v>12282979.4173193</c:v>
                </c:pt>
                <c:pt idx="928">
                  <c:v>12284827.3917242</c:v>
                </c:pt>
                <c:pt idx="929">
                  <c:v>12283241.5307573</c:v>
                </c:pt>
                <c:pt idx="930">
                  <c:v>12284223.1665704</c:v>
                </c:pt>
                <c:pt idx="931">
                  <c:v>12284952.4401399</c:v>
                </c:pt>
                <c:pt idx="932">
                  <c:v>12285259.7903318</c:v>
                </c:pt>
                <c:pt idx="933">
                  <c:v>12285771.6493012</c:v>
                </c:pt>
                <c:pt idx="934">
                  <c:v>12286623.9711656</c:v>
                </c:pt>
                <c:pt idx="935">
                  <c:v>12285282.9932163</c:v>
                </c:pt>
                <c:pt idx="936">
                  <c:v>12285196.1276341</c:v>
                </c:pt>
                <c:pt idx="937">
                  <c:v>12286405.5887219</c:v>
                </c:pt>
                <c:pt idx="938">
                  <c:v>12285930.5929901</c:v>
                </c:pt>
                <c:pt idx="939">
                  <c:v>12286515.5883932</c:v>
                </c:pt>
                <c:pt idx="940">
                  <c:v>12286207.5078019</c:v>
                </c:pt>
                <c:pt idx="941">
                  <c:v>12286362.5612081</c:v>
                </c:pt>
                <c:pt idx="942">
                  <c:v>12284823.8616374</c:v>
                </c:pt>
                <c:pt idx="943">
                  <c:v>12286670.3149311</c:v>
                </c:pt>
                <c:pt idx="944">
                  <c:v>12285933.2726824</c:v>
                </c:pt>
                <c:pt idx="945">
                  <c:v>12285997.8776188</c:v>
                </c:pt>
                <c:pt idx="946">
                  <c:v>12284998.9396145</c:v>
                </c:pt>
                <c:pt idx="947">
                  <c:v>12284871.891404</c:v>
                </c:pt>
                <c:pt idx="948">
                  <c:v>12286790.305289</c:v>
                </c:pt>
                <c:pt idx="949">
                  <c:v>12287339.2851258</c:v>
                </c:pt>
                <c:pt idx="950">
                  <c:v>12287306.6593725</c:v>
                </c:pt>
                <c:pt idx="951">
                  <c:v>12282574.5744814</c:v>
                </c:pt>
                <c:pt idx="952">
                  <c:v>12283182.6929342</c:v>
                </c:pt>
                <c:pt idx="953">
                  <c:v>12282263.222465</c:v>
                </c:pt>
                <c:pt idx="954">
                  <c:v>12282323.9431687</c:v>
                </c:pt>
                <c:pt idx="955">
                  <c:v>12283007.4456953</c:v>
                </c:pt>
                <c:pt idx="956">
                  <c:v>12283311.8784472</c:v>
                </c:pt>
                <c:pt idx="957">
                  <c:v>12281412.512978</c:v>
                </c:pt>
                <c:pt idx="958">
                  <c:v>12282555.502301</c:v>
                </c:pt>
                <c:pt idx="959">
                  <c:v>12281214.6787417</c:v>
                </c:pt>
                <c:pt idx="960">
                  <c:v>12282776.1075288</c:v>
                </c:pt>
                <c:pt idx="961">
                  <c:v>12282681.0128426</c:v>
                </c:pt>
                <c:pt idx="962">
                  <c:v>12282182.9973749</c:v>
                </c:pt>
                <c:pt idx="963">
                  <c:v>12283334.8651294</c:v>
                </c:pt>
                <c:pt idx="964">
                  <c:v>12283404.734771</c:v>
                </c:pt>
                <c:pt idx="965">
                  <c:v>12282709.3218398</c:v>
                </c:pt>
                <c:pt idx="966">
                  <c:v>12283259.8810426</c:v>
                </c:pt>
                <c:pt idx="967">
                  <c:v>12282536.222273</c:v>
                </c:pt>
                <c:pt idx="968">
                  <c:v>12282029.7684753</c:v>
                </c:pt>
                <c:pt idx="969">
                  <c:v>12281348.8755947</c:v>
                </c:pt>
                <c:pt idx="970">
                  <c:v>12280065.6660082</c:v>
                </c:pt>
                <c:pt idx="971">
                  <c:v>12280500.5892458</c:v>
                </c:pt>
                <c:pt idx="972">
                  <c:v>12280634.7078528</c:v>
                </c:pt>
                <c:pt idx="973">
                  <c:v>12280106.067957</c:v>
                </c:pt>
                <c:pt idx="974">
                  <c:v>12281441.4795889</c:v>
                </c:pt>
                <c:pt idx="975">
                  <c:v>12281077.8875999</c:v>
                </c:pt>
                <c:pt idx="976">
                  <c:v>12281474.6131528</c:v>
                </c:pt>
                <c:pt idx="977">
                  <c:v>12281505.428082</c:v>
                </c:pt>
                <c:pt idx="978">
                  <c:v>12280437.6859193</c:v>
                </c:pt>
                <c:pt idx="979">
                  <c:v>12280509.8708017</c:v>
                </c:pt>
                <c:pt idx="980">
                  <c:v>12280193.8121083</c:v>
                </c:pt>
                <c:pt idx="981">
                  <c:v>12279813.1680346</c:v>
                </c:pt>
                <c:pt idx="982">
                  <c:v>12279467.5950191</c:v>
                </c:pt>
                <c:pt idx="983">
                  <c:v>12279545.0963349</c:v>
                </c:pt>
                <c:pt idx="984">
                  <c:v>12278808.050238</c:v>
                </c:pt>
                <c:pt idx="985">
                  <c:v>12278728.7990393</c:v>
                </c:pt>
                <c:pt idx="986">
                  <c:v>12279086.5764772</c:v>
                </c:pt>
                <c:pt idx="987">
                  <c:v>12278575.0608883</c:v>
                </c:pt>
                <c:pt idx="988">
                  <c:v>12278336.019579</c:v>
                </c:pt>
                <c:pt idx="989">
                  <c:v>12277908.2002998</c:v>
                </c:pt>
                <c:pt idx="990">
                  <c:v>12277656.9695767</c:v>
                </c:pt>
                <c:pt idx="991">
                  <c:v>12277905.4889733</c:v>
                </c:pt>
                <c:pt idx="992">
                  <c:v>12277090.6376219</c:v>
                </c:pt>
                <c:pt idx="993">
                  <c:v>12277303.3386487</c:v>
                </c:pt>
                <c:pt idx="994">
                  <c:v>12278316.2653726</c:v>
                </c:pt>
                <c:pt idx="995">
                  <c:v>12277612.2029222</c:v>
                </c:pt>
                <c:pt idx="996">
                  <c:v>12276716.1381489</c:v>
                </c:pt>
                <c:pt idx="997">
                  <c:v>12276186.802431</c:v>
                </c:pt>
                <c:pt idx="998">
                  <c:v>12277906.9313921</c:v>
                </c:pt>
                <c:pt idx="999">
                  <c:v>12277155.7158963</c:v>
                </c:pt>
                <c:pt idx="1000">
                  <c:v>12276314.2836171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9799389.18158438</c:v>
                </c:pt>
                <c:pt idx="1">
                  <c:v>9799389.18158438</c:v>
                </c:pt>
                <c:pt idx="2">
                  <c:v>9799389.18158438</c:v>
                </c:pt>
                <c:pt idx="3">
                  <c:v>9799389.18158438</c:v>
                </c:pt>
                <c:pt idx="4">
                  <c:v>9799389.18158438</c:v>
                </c:pt>
                <c:pt idx="5">
                  <c:v>9799389.18158438</c:v>
                </c:pt>
                <c:pt idx="6">
                  <c:v>9799389.18158438</c:v>
                </c:pt>
                <c:pt idx="7">
                  <c:v>9799389.18158438</c:v>
                </c:pt>
                <c:pt idx="8">
                  <c:v>9799389.18158438</c:v>
                </c:pt>
                <c:pt idx="9">
                  <c:v>9799389.18158438</c:v>
                </c:pt>
                <c:pt idx="10">
                  <c:v>9799389.18158438</c:v>
                </c:pt>
                <c:pt idx="11">
                  <c:v>9799389.18158438</c:v>
                </c:pt>
                <c:pt idx="12">
                  <c:v>9799389.18158438</c:v>
                </c:pt>
                <c:pt idx="13">
                  <c:v>9799389.18158438</c:v>
                </c:pt>
                <c:pt idx="14">
                  <c:v>9799389.18158438</c:v>
                </c:pt>
                <c:pt idx="15">
                  <c:v>9799389.18158438</c:v>
                </c:pt>
                <c:pt idx="16">
                  <c:v>9799389.18158438</c:v>
                </c:pt>
                <c:pt idx="17">
                  <c:v>9799389.18158438</c:v>
                </c:pt>
                <c:pt idx="18">
                  <c:v>9799389.18158438</c:v>
                </c:pt>
                <c:pt idx="19">
                  <c:v>9799389.18158438</c:v>
                </c:pt>
                <c:pt idx="20">
                  <c:v>9799389.18158438</c:v>
                </c:pt>
                <c:pt idx="21">
                  <c:v>9799389.18158438</c:v>
                </c:pt>
                <c:pt idx="22">
                  <c:v>9799389.18158438</c:v>
                </c:pt>
                <c:pt idx="23">
                  <c:v>9799389.18158438</c:v>
                </c:pt>
                <c:pt idx="24">
                  <c:v>9799389.18158438</c:v>
                </c:pt>
                <c:pt idx="25">
                  <c:v>9799389.18158438</c:v>
                </c:pt>
                <c:pt idx="26">
                  <c:v>9799389.18158438</c:v>
                </c:pt>
                <c:pt idx="27">
                  <c:v>9799389.18158438</c:v>
                </c:pt>
                <c:pt idx="28">
                  <c:v>9799389.18158438</c:v>
                </c:pt>
                <c:pt idx="29">
                  <c:v>9799389.18158438</c:v>
                </c:pt>
                <c:pt idx="30">
                  <c:v>9799389.18158438</c:v>
                </c:pt>
                <c:pt idx="31">
                  <c:v>9799389.18158438</c:v>
                </c:pt>
                <c:pt idx="32">
                  <c:v>9799389.18158438</c:v>
                </c:pt>
                <c:pt idx="33">
                  <c:v>9799389.18158438</c:v>
                </c:pt>
                <c:pt idx="34">
                  <c:v>9799389.18158438</c:v>
                </c:pt>
                <c:pt idx="35">
                  <c:v>9799389.18158438</c:v>
                </c:pt>
                <c:pt idx="36">
                  <c:v>9799389.18158438</c:v>
                </c:pt>
                <c:pt idx="37">
                  <c:v>9799389.18158438</c:v>
                </c:pt>
                <c:pt idx="38">
                  <c:v>9799389.18158438</c:v>
                </c:pt>
                <c:pt idx="39">
                  <c:v>9799389.18158438</c:v>
                </c:pt>
                <c:pt idx="40">
                  <c:v>9799389.18158438</c:v>
                </c:pt>
                <c:pt idx="41">
                  <c:v>9799389.18158438</c:v>
                </c:pt>
                <c:pt idx="42">
                  <c:v>9799389.18158438</c:v>
                </c:pt>
                <c:pt idx="43">
                  <c:v>9799389.18158438</c:v>
                </c:pt>
                <c:pt idx="44">
                  <c:v>9799389.18158438</c:v>
                </c:pt>
                <c:pt idx="45">
                  <c:v>9799389.18158438</c:v>
                </c:pt>
                <c:pt idx="46">
                  <c:v>9799389.18158438</c:v>
                </c:pt>
                <c:pt idx="47">
                  <c:v>9799389.18158438</c:v>
                </c:pt>
                <c:pt idx="48">
                  <c:v>9799389.18158438</c:v>
                </c:pt>
                <c:pt idx="49">
                  <c:v>9799389.18158438</c:v>
                </c:pt>
                <c:pt idx="50">
                  <c:v>9799389.18158438</c:v>
                </c:pt>
                <c:pt idx="51">
                  <c:v>9799389.18158438</c:v>
                </c:pt>
                <c:pt idx="52">
                  <c:v>9799389.18158438</c:v>
                </c:pt>
                <c:pt idx="53">
                  <c:v>9799389.18158438</c:v>
                </c:pt>
                <c:pt idx="54">
                  <c:v>9799389.18158438</c:v>
                </c:pt>
                <c:pt idx="55">
                  <c:v>9799389.18158438</c:v>
                </c:pt>
                <c:pt idx="56">
                  <c:v>9799389.18158438</c:v>
                </c:pt>
                <c:pt idx="57">
                  <c:v>9799389.18158438</c:v>
                </c:pt>
                <c:pt idx="58">
                  <c:v>9799389.18158438</c:v>
                </c:pt>
                <c:pt idx="59">
                  <c:v>9799389.18158438</c:v>
                </c:pt>
                <c:pt idx="60">
                  <c:v>9799389.18158438</c:v>
                </c:pt>
                <c:pt idx="61">
                  <c:v>9799389.18158438</c:v>
                </c:pt>
                <c:pt idx="62">
                  <c:v>9799389.18158438</c:v>
                </c:pt>
                <c:pt idx="63">
                  <c:v>9799389.18158438</c:v>
                </c:pt>
                <c:pt idx="64">
                  <c:v>9799389.18158438</c:v>
                </c:pt>
                <c:pt idx="65">
                  <c:v>9799389.18158438</c:v>
                </c:pt>
                <c:pt idx="66">
                  <c:v>9799389.18158438</c:v>
                </c:pt>
                <c:pt idx="67">
                  <c:v>9799389.18158438</c:v>
                </c:pt>
                <c:pt idx="68">
                  <c:v>9799389.18158438</c:v>
                </c:pt>
                <c:pt idx="69">
                  <c:v>9799389.18158438</c:v>
                </c:pt>
                <c:pt idx="70">
                  <c:v>9799389.18158438</c:v>
                </c:pt>
                <c:pt idx="71">
                  <c:v>9799389.18158438</c:v>
                </c:pt>
                <c:pt idx="72">
                  <c:v>9799389.18158438</c:v>
                </c:pt>
                <c:pt idx="73">
                  <c:v>9799389.18158438</c:v>
                </c:pt>
                <c:pt idx="74">
                  <c:v>9799389.18158438</c:v>
                </c:pt>
                <c:pt idx="75">
                  <c:v>9799389.18158438</c:v>
                </c:pt>
                <c:pt idx="76">
                  <c:v>9799389.18158438</c:v>
                </c:pt>
                <c:pt idx="77">
                  <c:v>9799389.18158438</c:v>
                </c:pt>
                <c:pt idx="78">
                  <c:v>9799389.18158438</c:v>
                </c:pt>
                <c:pt idx="79">
                  <c:v>9799389.18158438</c:v>
                </c:pt>
                <c:pt idx="80">
                  <c:v>9799389.18158438</c:v>
                </c:pt>
                <c:pt idx="81">
                  <c:v>9799389.18158438</c:v>
                </c:pt>
                <c:pt idx="82">
                  <c:v>9799389.18158438</c:v>
                </c:pt>
                <c:pt idx="83">
                  <c:v>9799389.18158438</c:v>
                </c:pt>
                <c:pt idx="84">
                  <c:v>9799389.18158438</c:v>
                </c:pt>
                <c:pt idx="85">
                  <c:v>9799389.18158438</c:v>
                </c:pt>
                <c:pt idx="86">
                  <c:v>9799389.18158438</c:v>
                </c:pt>
                <c:pt idx="87">
                  <c:v>9799389.18158438</c:v>
                </c:pt>
                <c:pt idx="88">
                  <c:v>9799389.18158438</c:v>
                </c:pt>
                <c:pt idx="89">
                  <c:v>9799389.18158438</c:v>
                </c:pt>
                <c:pt idx="90">
                  <c:v>9799389.18158438</c:v>
                </c:pt>
                <c:pt idx="91">
                  <c:v>9799389.18158438</c:v>
                </c:pt>
                <c:pt idx="92">
                  <c:v>9799389.18158438</c:v>
                </c:pt>
                <c:pt idx="93">
                  <c:v>9799389.18158438</c:v>
                </c:pt>
                <c:pt idx="94">
                  <c:v>9799389.18158438</c:v>
                </c:pt>
                <c:pt idx="95">
                  <c:v>9799389.18158438</c:v>
                </c:pt>
                <c:pt idx="96">
                  <c:v>9799389.18158438</c:v>
                </c:pt>
                <c:pt idx="97">
                  <c:v>9799389.18158438</c:v>
                </c:pt>
                <c:pt idx="98">
                  <c:v>9799389.18158438</c:v>
                </c:pt>
                <c:pt idx="99">
                  <c:v>9799389.18158438</c:v>
                </c:pt>
                <c:pt idx="100">
                  <c:v>9799389.18158438</c:v>
                </c:pt>
                <c:pt idx="101">
                  <c:v>9799389.18158438</c:v>
                </c:pt>
                <c:pt idx="102">
                  <c:v>9799389.18158438</c:v>
                </c:pt>
                <c:pt idx="103">
                  <c:v>9799389.18158438</c:v>
                </c:pt>
                <c:pt idx="104">
                  <c:v>9799389.18158438</c:v>
                </c:pt>
                <c:pt idx="105">
                  <c:v>9799389.18158438</c:v>
                </c:pt>
                <c:pt idx="106">
                  <c:v>9799389.18158438</c:v>
                </c:pt>
                <c:pt idx="107">
                  <c:v>9799389.18158438</c:v>
                </c:pt>
                <c:pt idx="108">
                  <c:v>9799389.18158438</c:v>
                </c:pt>
                <c:pt idx="109">
                  <c:v>9799389.18158438</c:v>
                </c:pt>
                <c:pt idx="110">
                  <c:v>9799389.18158438</c:v>
                </c:pt>
                <c:pt idx="111">
                  <c:v>9799389.18158438</c:v>
                </c:pt>
                <c:pt idx="112">
                  <c:v>9799389.18158438</c:v>
                </c:pt>
                <c:pt idx="113">
                  <c:v>9799389.18158438</c:v>
                </c:pt>
                <c:pt idx="114">
                  <c:v>9799389.18158438</c:v>
                </c:pt>
                <c:pt idx="115">
                  <c:v>9799389.18158438</c:v>
                </c:pt>
                <c:pt idx="116">
                  <c:v>9799389.18158438</c:v>
                </c:pt>
                <c:pt idx="117">
                  <c:v>9799389.18158438</c:v>
                </c:pt>
                <c:pt idx="118">
                  <c:v>9799389.18158438</c:v>
                </c:pt>
                <c:pt idx="119">
                  <c:v>9799389.18158438</c:v>
                </c:pt>
                <c:pt idx="120">
                  <c:v>9799389.18158438</c:v>
                </c:pt>
                <c:pt idx="121">
                  <c:v>9799389.18158438</c:v>
                </c:pt>
                <c:pt idx="122">
                  <c:v>9799389.18158438</c:v>
                </c:pt>
                <c:pt idx="123">
                  <c:v>9799389.18158438</c:v>
                </c:pt>
                <c:pt idx="124">
                  <c:v>9799389.18158438</c:v>
                </c:pt>
                <c:pt idx="125">
                  <c:v>9799389.18158438</c:v>
                </c:pt>
                <c:pt idx="126">
                  <c:v>9799389.18158438</c:v>
                </c:pt>
                <c:pt idx="127">
                  <c:v>9799389.18158438</c:v>
                </c:pt>
                <c:pt idx="128">
                  <c:v>9799389.18158438</c:v>
                </c:pt>
                <c:pt idx="129">
                  <c:v>9799389.18158438</c:v>
                </c:pt>
                <c:pt idx="130">
                  <c:v>9799389.18158438</c:v>
                </c:pt>
                <c:pt idx="131">
                  <c:v>9799389.18158438</c:v>
                </c:pt>
                <c:pt idx="132">
                  <c:v>9799389.18158438</c:v>
                </c:pt>
                <c:pt idx="133">
                  <c:v>9799389.18158438</c:v>
                </c:pt>
                <c:pt idx="134">
                  <c:v>9799389.18158438</c:v>
                </c:pt>
                <c:pt idx="135">
                  <c:v>9799389.18158438</c:v>
                </c:pt>
                <c:pt idx="136">
                  <c:v>9799389.18158438</c:v>
                </c:pt>
                <c:pt idx="137">
                  <c:v>9799389.18158438</c:v>
                </c:pt>
                <c:pt idx="138">
                  <c:v>9799389.18158438</c:v>
                </c:pt>
                <c:pt idx="139">
                  <c:v>9799389.18158438</c:v>
                </c:pt>
                <c:pt idx="140">
                  <c:v>9799389.18158438</c:v>
                </c:pt>
                <c:pt idx="141">
                  <c:v>9799389.18158438</c:v>
                </c:pt>
                <c:pt idx="142">
                  <c:v>9799389.18158438</c:v>
                </c:pt>
                <c:pt idx="143">
                  <c:v>9799389.18158438</c:v>
                </c:pt>
                <c:pt idx="144">
                  <c:v>9799389.18158438</c:v>
                </c:pt>
                <c:pt idx="145">
                  <c:v>9799389.18158438</c:v>
                </c:pt>
                <c:pt idx="146">
                  <c:v>9799389.18158438</c:v>
                </c:pt>
                <c:pt idx="147">
                  <c:v>9799389.18158438</c:v>
                </c:pt>
                <c:pt idx="148">
                  <c:v>9799389.18158438</c:v>
                </c:pt>
                <c:pt idx="149">
                  <c:v>9799389.18158438</c:v>
                </c:pt>
                <c:pt idx="150">
                  <c:v>9799389.18158438</c:v>
                </c:pt>
                <c:pt idx="151">
                  <c:v>9799389.18158438</c:v>
                </c:pt>
                <c:pt idx="152">
                  <c:v>9799389.18158438</c:v>
                </c:pt>
                <c:pt idx="153">
                  <c:v>9799389.18158438</c:v>
                </c:pt>
                <c:pt idx="154">
                  <c:v>9799389.18158438</c:v>
                </c:pt>
                <c:pt idx="155">
                  <c:v>9799389.18158438</c:v>
                </c:pt>
                <c:pt idx="156">
                  <c:v>9799389.18158438</c:v>
                </c:pt>
                <c:pt idx="157">
                  <c:v>9799389.18158438</c:v>
                </c:pt>
                <c:pt idx="158">
                  <c:v>9799389.18158438</c:v>
                </c:pt>
                <c:pt idx="159">
                  <c:v>9799389.18158438</c:v>
                </c:pt>
                <c:pt idx="160">
                  <c:v>9799389.18158438</c:v>
                </c:pt>
                <c:pt idx="161">
                  <c:v>9799389.18158438</c:v>
                </c:pt>
                <c:pt idx="162">
                  <c:v>9799389.18158438</c:v>
                </c:pt>
                <c:pt idx="163">
                  <c:v>9799389.18158438</c:v>
                </c:pt>
                <c:pt idx="164">
                  <c:v>9799389.18158438</c:v>
                </c:pt>
                <c:pt idx="165">
                  <c:v>9799389.18158438</c:v>
                </c:pt>
                <c:pt idx="166">
                  <c:v>9799389.18158438</c:v>
                </c:pt>
                <c:pt idx="167">
                  <c:v>9799389.18158438</c:v>
                </c:pt>
                <c:pt idx="168">
                  <c:v>9799389.18158438</c:v>
                </c:pt>
                <c:pt idx="169">
                  <c:v>9799389.18158438</c:v>
                </c:pt>
                <c:pt idx="170">
                  <c:v>9799389.18158438</c:v>
                </c:pt>
                <c:pt idx="171">
                  <c:v>9799389.18158438</c:v>
                </c:pt>
                <c:pt idx="172">
                  <c:v>9799389.18158438</c:v>
                </c:pt>
                <c:pt idx="173">
                  <c:v>9799389.18158438</c:v>
                </c:pt>
                <c:pt idx="174">
                  <c:v>9799389.18158438</c:v>
                </c:pt>
                <c:pt idx="175">
                  <c:v>9799389.18158438</c:v>
                </c:pt>
                <c:pt idx="176">
                  <c:v>9799389.18158438</c:v>
                </c:pt>
                <c:pt idx="177">
                  <c:v>9799389.18158438</c:v>
                </c:pt>
                <c:pt idx="178">
                  <c:v>9799389.18158438</c:v>
                </c:pt>
                <c:pt idx="179">
                  <c:v>9799389.18158438</c:v>
                </c:pt>
                <c:pt idx="180">
                  <c:v>9799389.18158438</c:v>
                </c:pt>
                <c:pt idx="181">
                  <c:v>9799389.18158438</c:v>
                </c:pt>
                <c:pt idx="182">
                  <c:v>9799389.18158438</c:v>
                </c:pt>
                <c:pt idx="183">
                  <c:v>9799389.18158438</c:v>
                </c:pt>
                <c:pt idx="184">
                  <c:v>9799389.18158438</c:v>
                </c:pt>
                <c:pt idx="185">
                  <c:v>9799389.18158438</c:v>
                </c:pt>
                <c:pt idx="186">
                  <c:v>9799389.18158438</c:v>
                </c:pt>
                <c:pt idx="187">
                  <c:v>9799389.18158438</c:v>
                </c:pt>
                <c:pt idx="188">
                  <c:v>9799389.18158438</c:v>
                </c:pt>
                <c:pt idx="189">
                  <c:v>9799389.18158438</c:v>
                </c:pt>
                <c:pt idx="190">
                  <c:v>9799389.18158438</c:v>
                </c:pt>
                <c:pt idx="191">
                  <c:v>9799389.18158438</c:v>
                </c:pt>
                <c:pt idx="192">
                  <c:v>9799389.18158438</c:v>
                </c:pt>
                <c:pt idx="193">
                  <c:v>9799389.18158438</c:v>
                </c:pt>
                <c:pt idx="194">
                  <c:v>9799389.18158438</c:v>
                </c:pt>
                <c:pt idx="195">
                  <c:v>9799389.18158438</c:v>
                </c:pt>
                <c:pt idx="196">
                  <c:v>9799389.18158438</c:v>
                </c:pt>
                <c:pt idx="197">
                  <c:v>9799389.18158438</c:v>
                </c:pt>
                <c:pt idx="198">
                  <c:v>9799389.18158438</c:v>
                </c:pt>
                <c:pt idx="199">
                  <c:v>9799389.18158438</c:v>
                </c:pt>
                <c:pt idx="200">
                  <c:v>9799389.18158438</c:v>
                </c:pt>
                <c:pt idx="201">
                  <c:v>9799389.18158438</c:v>
                </c:pt>
                <c:pt idx="202">
                  <c:v>9799389.18158438</c:v>
                </c:pt>
                <c:pt idx="203">
                  <c:v>9799389.18158438</c:v>
                </c:pt>
                <c:pt idx="204">
                  <c:v>9799389.18158438</c:v>
                </c:pt>
                <c:pt idx="205">
                  <c:v>9799389.18158438</c:v>
                </c:pt>
                <c:pt idx="206">
                  <c:v>9799389.18158438</c:v>
                </c:pt>
                <c:pt idx="207">
                  <c:v>9799389.18158438</c:v>
                </c:pt>
                <c:pt idx="208">
                  <c:v>9799389.18158438</c:v>
                </c:pt>
                <c:pt idx="209">
                  <c:v>9799389.18158438</c:v>
                </c:pt>
                <c:pt idx="210">
                  <c:v>9799389.18158438</c:v>
                </c:pt>
                <c:pt idx="211">
                  <c:v>9799389.18158438</c:v>
                </c:pt>
                <c:pt idx="212">
                  <c:v>9799389.18158438</c:v>
                </c:pt>
                <c:pt idx="213">
                  <c:v>9799389.18158438</c:v>
                </c:pt>
                <c:pt idx="214">
                  <c:v>9799389.18158438</c:v>
                </c:pt>
                <c:pt idx="215">
                  <c:v>9799389.18158438</c:v>
                </c:pt>
                <c:pt idx="216">
                  <c:v>9799389.18158438</c:v>
                </c:pt>
                <c:pt idx="217">
                  <c:v>9799389.18158438</c:v>
                </c:pt>
                <c:pt idx="218">
                  <c:v>9799389.18158438</c:v>
                </c:pt>
                <c:pt idx="219">
                  <c:v>9799389.18158438</c:v>
                </c:pt>
                <c:pt idx="220">
                  <c:v>9799389.18158438</c:v>
                </c:pt>
                <c:pt idx="221">
                  <c:v>9799389.18158438</c:v>
                </c:pt>
                <c:pt idx="222">
                  <c:v>9799389.18158438</c:v>
                </c:pt>
                <c:pt idx="223">
                  <c:v>9799389.18158438</c:v>
                </c:pt>
                <c:pt idx="224">
                  <c:v>9799389.18158438</c:v>
                </c:pt>
                <c:pt idx="225">
                  <c:v>9799389.18158438</c:v>
                </c:pt>
                <c:pt idx="226">
                  <c:v>9799389.18158438</c:v>
                </c:pt>
                <c:pt idx="227">
                  <c:v>9799389.18158438</c:v>
                </c:pt>
                <c:pt idx="228">
                  <c:v>9799389.18158438</c:v>
                </c:pt>
                <c:pt idx="229">
                  <c:v>9799389.18158438</c:v>
                </c:pt>
                <c:pt idx="230">
                  <c:v>9799389.18158438</c:v>
                </c:pt>
                <c:pt idx="231">
                  <c:v>9799389.18158438</c:v>
                </c:pt>
                <c:pt idx="232">
                  <c:v>9799389.18158438</c:v>
                </c:pt>
                <c:pt idx="233">
                  <c:v>9799389.18158438</c:v>
                </c:pt>
                <c:pt idx="234">
                  <c:v>9799389.18158438</c:v>
                </c:pt>
                <c:pt idx="235">
                  <c:v>9799389.18158438</c:v>
                </c:pt>
                <c:pt idx="236">
                  <c:v>9799389.18158438</c:v>
                </c:pt>
                <c:pt idx="237">
                  <c:v>9799389.18158438</c:v>
                </c:pt>
                <c:pt idx="238">
                  <c:v>9799389.18158438</c:v>
                </c:pt>
                <c:pt idx="239">
                  <c:v>9799389.18158438</c:v>
                </c:pt>
                <c:pt idx="240">
                  <c:v>9799389.18158438</c:v>
                </c:pt>
                <c:pt idx="241">
                  <c:v>9799389.18158438</c:v>
                </c:pt>
                <c:pt idx="242">
                  <c:v>9799389.18158438</c:v>
                </c:pt>
                <c:pt idx="243">
                  <c:v>9799389.18158438</c:v>
                </c:pt>
                <c:pt idx="244">
                  <c:v>9799389.18158438</c:v>
                </c:pt>
                <c:pt idx="245">
                  <c:v>9799389.18158438</c:v>
                </c:pt>
                <c:pt idx="246">
                  <c:v>9799389.18158438</c:v>
                </c:pt>
                <c:pt idx="247">
                  <c:v>9799389.18158438</c:v>
                </c:pt>
                <c:pt idx="248">
                  <c:v>9799389.18158438</c:v>
                </c:pt>
                <c:pt idx="249">
                  <c:v>9799389.18158438</c:v>
                </c:pt>
                <c:pt idx="250">
                  <c:v>9799389.18158438</c:v>
                </c:pt>
                <c:pt idx="251">
                  <c:v>9799389.18158438</c:v>
                </c:pt>
                <c:pt idx="252">
                  <c:v>9799389.18158438</c:v>
                </c:pt>
                <c:pt idx="253">
                  <c:v>9799389.18158438</c:v>
                </c:pt>
                <c:pt idx="254">
                  <c:v>9799389.18158438</c:v>
                </c:pt>
                <c:pt idx="255">
                  <c:v>9799389.18158438</c:v>
                </c:pt>
                <c:pt idx="256">
                  <c:v>9799389.18158438</c:v>
                </c:pt>
                <c:pt idx="257">
                  <c:v>9799389.18158438</c:v>
                </c:pt>
                <c:pt idx="258">
                  <c:v>9799389.18158438</c:v>
                </c:pt>
                <c:pt idx="259">
                  <c:v>9799389.18158438</c:v>
                </c:pt>
                <c:pt idx="260">
                  <c:v>9799389.18158438</c:v>
                </c:pt>
                <c:pt idx="261">
                  <c:v>9799389.18158438</c:v>
                </c:pt>
                <c:pt idx="262">
                  <c:v>9799389.18158438</c:v>
                </c:pt>
                <c:pt idx="263">
                  <c:v>9799389.18158438</c:v>
                </c:pt>
                <c:pt idx="264">
                  <c:v>9799389.18158438</c:v>
                </c:pt>
                <c:pt idx="265">
                  <c:v>9799389.18158438</c:v>
                </c:pt>
                <c:pt idx="266">
                  <c:v>9799389.18158438</c:v>
                </c:pt>
                <c:pt idx="267">
                  <c:v>9799389.18158438</c:v>
                </c:pt>
                <c:pt idx="268">
                  <c:v>9799389.18158438</c:v>
                </c:pt>
                <c:pt idx="269">
                  <c:v>9799389.18158438</c:v>
                </c:pt>
                <c:pt idx="270">
                  <c:v>9799389.18158438</c:v>
                </c:pt>
                <c:pt idx="271">
                  <c:v>9799389.18158438</c:v>
                </c:pt>
                <c:pt idx="272">
                  <c:v>9799389.18158438</c:v>
                </c:pt>
                <c:pt idx="273">
                  <c:v>9799389.18158438</c:v>
                </c:pt>
                <c:pt idx="274">
                  <c:v>9799389.18158438</c:v>
                </c:pt>
                <c:pt idx="275">
                  <c:v>9799389.18158438</c:v>
                </c:pt>
                <c:pt idx="276">
                  <c:v>9799389.18158438</c:v>
                </c:pt>
                <c:pt idx="277">
                  <c:v>9799389.18158438</c:v>
                </c:pt>
                <c:pt idx="278">
                  <c:v>9799389.18158438</c:v>
                </c:pt>
                <c:pt idx="279">
                  <c:v>9799389.18158438</c:v>
                </c:pt>
                <c:pt idx="280">
                  <c:v>9799389.18158438</c:v>
                </c:pt>
                <c:pt idx="281">
                  <c:v>9799389.18158438</c:v>
                </c:pt>
                <c:pt idx="282">
                  <c:v>9799389.18158438</c:v>
                </c:pt>
                <c:pt idx="283">
                  <c:v>9799389.18158438</c:v>
                </c:pt>
                <c:pt idx="284">
                  <c:v>9799389.18158438</c:v>
                </c:pt>
                <c:pt idx="285">
                  <c:v>9799389.18158438</c:v>
                </c:pt>
                <c:pt idx="286">
                  <c:v>9799389.18158438</c:v>
                </c:pt>
                <c:pt idx="287">
                  <c:v>9799389.18158438</c:v>
                </c:pt>
                <c:pt idx="288">
                  <c:v>9799389.18158438</c:v>
                </c:pt>
                <c:pt idx="289">
                  <c:v>9799389.18158438</c:v>
                </c:pt>
                <c:pt idx="290">
                  <c:v>9799389.18158438</c:v>
                </c:pt>
                <c:pt idx="291">
                  <c:v>9799389.18158438</c:v>
                </c:pt>
                <c:pt idx="292">
                  <c:v>9799389.18158438</c:v>
                </c:pt>
                <c:pt idx="293">
                  <c:v>9799389.18158438</c:v>
                </c:pt>
                <c:pt idx="294">
                  <c:v>9799389.18158438</c:v>
                </c:pt>
                <c:pt idx="295">
                  <c:v>9799389.18158438</c:v>
                </c:pt>
                <c:pt idx="296">
                  <c:v>9799389.18158438</c:v>
                </c:pt>
                <c:pt idx="297">
                  <c:v>9799389.18158438</c:v>
                </c:pt>
                <c:pt idx="298">
                  <c:v>9799389.18158438</c:v>
                </c:pt>
                <c:pt idx="299">
                  <c:v>9799389.18158438</c:v>
                </c:pt>
                <c:pt idx="300">
                  <c:v>9799389.18158438</c:v>
                </c:pt>
                <c:pt idx="301">
                  <c:v>9799389.18158438</c:v>
                </c:pt>
                <c:pt idx="302">
                  <c:v>9799389.18158438</c:v>
                </c:pt>
                <c:pt idx="303">
                  <c:v>9799389.18158438</c:v>
                </c:pt>
                <c:pt idx="304">
                  <c:v>9799389.18158438</c:v>
                </c:pt>
                <c:pt idx="305">
                  <c:v>9799389.18158438</c:v>
                </c:pt>
                <c:pt idx="306">
                  <c:v>9799389.18158438</c:v>
                </c:pt>
                <c:pt idx="307">
                  <c:v>9799389.18158438</c:v>
                </c:pt>
                <c:pt idx="308">
                  <c:v>9799389.18158438</c:v>
                </c:pt>
                <c:pt idx="309">
                  <c:v>9799389.18158438</c:v>
                </c:pt>
                <c:pt idx="310">
                  <c:v>9799389.18158438</c:v>
                </c:pt>
                <c:pt idx="311">
                  <c:v>9799389.18158438</c:v>
                </c:pt>
                <c:pt idx="312">
                  <c:v>9799389.18158438</c:v>
                </c:pt>
                <c:pt idx="313">
                  <c:v>9799389.18158438</c:v>
                </c:pt>
                <c:pt idx="314">
                  <c:v>9799389.18158438</c:v>
                </c:pt>
                <c:pt idx="315">
                  <c:v>9799389.18158438</c:v>
                </c:pt>
                <c:pt idx="316">
                  <c:v>9799389.18158438</c:v>
                </c:pt>
                <c:pt idx="317">
                  <c:v>9799389.18158438</c:v>
                </c:pt>
                <c:pt idx="318">
                  <c:v>9799389.18158438</c:v>
                </c:pt>
                <c:pt idx="319">
                  <c:v>9799389.18158438</c:v>
                </c:pt>
                <c:pt idx="320">
                  <c:v>9799389.18158438</c:v>
                </c:pt>
                <c:pt idx="321">
                  <c:v>9799389.18158438</c:v>
                </c:pt>
                <c:pt idx="322">
                  <c:v>9799389.18158438</c:v>
                </c:pt>
                <c:pt idx="323">
                  <c:v>9799389.18158438</c:v>
                </c:pt>
                <c:pt idx="324">
                  <c:v>9799389.18158438</c:v>
                </c:pt>
                <c:pt idx="325">
                  <c:v>9799389.18158438</c:v>
                </c:pt>
                <c:pt idx="326">
                  <c:v>9799389.18158438</c:v>
                </c:pt>
                <c:pt idx="327">
                  <c:v>9799389.18158438</c:v>
                </c:pt>
                <c:pt idx="328">
                  <c:v>9799389.18158438</c:v>
                </c:pt>
                <c:pt idx="329">
                  <c:v>9799389.18158438</c:v>
                </c:pt>
                <c:pt idx="330">
                  <c:v>9799389.18158438</c:v>
                </c:pt>
                <c:pt idx="331">
                  <c:v>9799389.18158438</c:v>
                </c:pt>
                <c:pt idx="332">
                  <c:v>9799389.18158438</c:v>
                </c:pt>
                <c:pt idx="333">
                  <c:v>9799389.18158438</c:v>
                </c:pt>
                <c:pt idx="334">
                  <c:v>9799389.18158438</c:v>
                </c:pt>
                <c:pt idx="335">
                  <c:v>9799389.18158438</c:v>
                </c:pt>
                <c:pt idx="336">
                  <c:v>9799389.18158438</c:v>
                </c:pt>
                <c:pt idx="337">
                  <c:v>9799389.18158438</c:v>
                </c:pt>
                <c:pt idx="338">
                  <c:v>9799389.18158438</c:v>
                </c:pt>
                <c:pt idx="339">
                  <c:v>9799389.18158438</c:v>
                </c:pt>
                <c:pt idx="340">
                  <c:v>9799389.18158438</c:v>
                </c:pt>
                <c:pt idx="341">
                  <c:v>9799389.18158438</c:v>
                </c:pt>
                <c:pt idx="342">
                  <c:v>9799389.18158438</c:v>
                </c:pt>
                <c:pt idx="343">
                  <c:v>9799389.18158438</c:v>
                </c:pt>
                <c:pt idx="344">
                  <c:v>9799389.18158438</c:v>
                </c:pt>
                <c:pt idx="345">
                  <c:v>9799389.18158438</c:v>
                </c:pt>
                <c:pt idx="346">
                  <c:v>9799389.18158438</c:v>
                </c:pt>
                <c:pt idx="347">
                  <c:v>9799389.18158438</c:v>
                </c:pt>
                <c:pt idx="348">
                  <c:v>9799389.18158438</c:v>
                </c:pt>
                <c:pt idx="349">
                  <c:v>9799389.18158438</c:v>
                </c:pt>
                <c:pt idx="350">
                  <c:v>9799389.18158438</c:v>
                </c:pt>
                <c:pt idx="351">
                  <c:v>9799389.18158438</c:v>
                </c:pt>
                <c:pt idx="352">
                  <c:v>9799389.18158438</c:v>
                </c:pt>
                <c:pt idx="353">
                  <c:v>9799389.18158438</c:v>
                </c:pt>
                <c:pt idx="354">
                  <c:v>9799389.18158438</c:v>
                </c:pt>
                <c:pt idx="355">
                  <c:v>9799389.18158438</c:v>
                </c:pt>
                <c:pt idx="356">
                  <c:v>9799389.18158438</c:v>
                </c:pt>
                <c:pt idx="357">
                  <c:v>9799389.18158438</c:v>
                </c:pt>
                <c:pt idx="358">
                  <c:v>9799389.18158438</c:v>
                </c:pt>
                <c:pt idx="359">
                  <c:v>9799389.18158438</c:v>
                </c:pt>
                <c:pt idx="360">
                  <c:v>9799389.18158438</c:v>
                </c:pt>
                <c:pt idx="361">
                  <c:v>9799389.18158438</c:v>
                </c:pt>
                <c:pt idx="362">
                  <c:v>9799389.18158438</c:v>
                </c:pt>
                <c:pt idx="363">
                  <c:v>9799389.18158438</c:v>
                </c:pt>
                <c:pt idx="364">
                  <c:v>9799389.18158438</c:v>
                </c:pt>
                <c:pt idx="365">
                  <c:v>9799389.18158438</c:v>
                </c:pt>
                <c:pt idx="366">
                  <c:v>9799389.18158438</c:v>
                </c:pt>
                <c:pt idx="367">
                  <c:v>9799389.18158438</c:v>
                </c:pt>
                <c:pt idx="368">
                  <c:v>9799389.18158438</c:v>
                </c:pt>
                <c:pt idx="369">
                  <c:v>9799389.18158438</c:v>
                </c:pt>
                <c:pt idx="370">
                  <c:v>9799389.18158438</c:v>
                </c:pt>
                <c:pt idx="371">
                  <c:v>9799389.18158438</c:v>
                </c:pt>
                <c:pt idx="372">
                  <c:v>9799389.18158438</c:v>
                </c:pt>
                <c:pt idx="373">
                  <c:v>9799389.18158438</c:v>
                </c:pt>
                <c:pt idx="374">
                  <c:v>9799389.18158438</c:v>
                </c:pt>
                <c:pt idx="375">
                  <c:v>9799389.18158438</c:v>
                </c:pt>
                <c:pt idx="376">
                  <c:v>9799389.18158438</c:v>
                </c:pt>
                <c:pt idx="377">
                  <c:v>9799389.18158438</c:v>
                </c:pt>
                <c:pt idx="378">
                  <c:v>9799389.18158438</c:v>
                </c:pt>
                <c:pt idx="379">
                  <c:v>9799389.18158438</c:v>
                </c:pt>
                <c:pt idx="380">
                  <c:v>9799389.18158438</c:v>
                </c:pt>
                <c:pt idx="381">
                  <c:v>9799389.18158438</c:v>
                </c:pt>
                <c:pt idx="382">
                  <c:v>9799389.18158438</c:v>
                </c:pt>
                <c:pt idx="383">
                  <c:v>9799389.18158438</c:v>
                </c:pt>
                <c:pt idx="384">
                  <c:v>9799389.18158438</c:v>
                </c:pt>
                <c:pt idx="385">
                  <c:v>9799389.18158438</c:v>
                </c:pt>
                <c:pt idx="386">
                  <c:v>9799389.18158438</c:v>
                </c:pt>
                <c:pt idx="387">
                  <c:v>9799389.18158438</c:v>
                </c:pt>
                <c:pt idx="388">
                  <c:v>9799389.18158438</c:v>
                </c:pt>
                <c:pt idx="389">
                  <c:v>9799389.18158438</c:v>
                </c:pt>
                <c:pt idx="390">
                  <c:v>9799389.18158438</c:v>
                </c:pt>
                <c:pt idx="391">
                  <c:v>9799389.18158438</c:v>
                </c:pt>
                <c:pt idx="392">
                  <c:v>9799389.18158438</c:v>
                </c:pt>
                <c:pt idx="393">
                  <c:v>9799389.18158438</c:v>
                </c:pt>
                <c:pt idx="394">
                  <c:v>9799389.18158438</c:v>
                </c:pt>
                <c:pt idx="395">
                  <c:v>9799389.18158438</c:v>
                </c:pt>
                <c:pt idx="396">
                  <c:v>9799389.18158438</c:v>
                </c:pt>
                <c:pt idx="397">
                  <c:v>9799389.18158438</c:v>
                </c:pt>
                <c:pt idx="398">
                  <c:v>9799389.18158438</c:v>
                </c:pt>
                <c:pt idx="399">
                  <c:v>9799389.18158438</c:v>
                </c:pt>
                <c:pt idx="400">
                  <c:v>9799389.18158438</c:v>
                </c:pt>
                <c:pt idx="401">
                  <c:v>9799389.18158438</c:v>
                </c:pt>
                <c:pt idx="402">
                  <c:v>9799389.18158438</c:v>
                </c:pt>
                <c:pt idx="403">
                  <c:v>9799389.18158438</c:v>
                </c:pt>
                <c:pt idx="404">
                  <c:v>9799389.18158438</c:v>
                </c:pt>
                <c:pt idx="405">
                  <c:v>9799389.18158438</c:v>
                </c:pt>
                <c:pt idx="406">
                  <c:v>9799389.18158438</c:v>
                </c:pt>
                <c:pt idx="407">
                  <c:v>9799389.18158438</c:v>
                </c:pt>
                <c:pt idx="408">
                  <c:v>9799389.18158438</c:v>
                </c:pt>
                <c:pt idx="409">
                  <c:v>9799389.18158438</c:v>
                </c:pt>
                <c:pt idx="410">
                  <c:v>9799389.18158438</c:v>
                </c:pt>
                <c:pt idx="411">
                  <c:v>9799389.18158438</c:v>
                </c:pt>
                <c:pt idx="412">
                  <c:v>9799389.18158438</c:v>
                </c:pt>
                <c:pt idx="413">
                  <c:v>9799389.18158438</c:v>
                </c:pt>
                <c:pt idx="414">
                  <c:v>9799389.18158438</c:v>
                </c:pt>
                <c:pt idx="415">
                  <c:v>9799389.18158438</c:v>
                </c:pt>
                <c:pt idx="416">
                  <c:v>9799389.18158438</c:v>
                </c:pt>
                <c:pt idx="417">
                  <c:v>9799389.18158438</c:v>
                </c:pt>
                <c:pt idx="418">
                  <c:v>9799389.18158438</c:v>
                </c:pt>
                <c:pt idx="419">
                  <c:v>9799389.18158438</c:v>
                </c:pt>
                <c:pt idx="420">
                  <c:v>9799389.18158438</c:v>
                </c:pt>
                <c:pt idx="421">
                  <c:v>9799389.18158438</c:v>
                </c:pt>
                <c:pt idx="422">
                  <c:v>9799389.18158438</c:v>
                </c:pt>
                <c:pt idx="423">
                  <c:v>9799389.18158438</c:v>
                </c:pt>
                <c:pt idx="424">
                  <c:v>9799389.18158438</c:v>
                </c:pt>
                <c:pt idx="425">
                  <c:v>9799389.18158438</c:v>
                </c:pt>
                <c:pt idx="426">
                  <c:v>9799389.18158438</c:v>
                </c:pt>
                <c:pt idx="427">
                  <c:v>9799389.18158438</c:v>
                </c:pt>
                <c:pt idx="428">
                  <c:v>9799389.18158438</c:v>
                </c:pt>
                <c:pt idx="429">
                  <c:v>9799389.18158438</c:v>
                </c:pt>
                <c:pt idx="430">
                  <c:v>9799389.18158438</c:v>
                </c:pt>
                <c:pt idx="431">
                  <c:v>9799389.18158438</c:v>
                </c:pt>
                <c:pt idx="432">
                  <c:v>9799389.18158438</c:v>
                </c:pt>
                <c:pt idx="433">
                  <c:v>9799389.18158438</c:v>
                </c:pt>
                <c:pt idx="434">
                  <c:v>9799389.18158438</c:v>
                </c:pt>
                <c:pt idx="435">
                  <c:v>9799389.18158438</c:v>
                </c:pt>
                <c:pt idx="436">
                  <c:v>9799389.18158438</c:v>
                </c:pt>
                <c:pt idx="437">
                  <c:v>9799389.18158438</c:v>
                </c:pt>
                <c:pt idx="438">
                  <c:v>9799389.18158438</c:v>
                </c:pt>
                <c:pt idx="439">
                  <c:v>9799389.18158438</c:v>
                </c:pt>
                <c:pt idx="440">
                  <c:v>9799389.18158438</c:v>
                </c:pt>
                <c:pt idx="441">
                  <c:v>9799389.18158438</c:v>
                </c:pt>
                <c:pt idx="442">
                  <c:v>9799389.18158438</c:v>
                </c:pt>
                <c:pt idx="443">
                  <c:v>9799389.18158438</c:v>
                </c:pt>
                <c:pt idx="444">
                  <c:v>9799389.18158438</c:v>
                </c:pt>
                <c:pt idx="445">
                  <c:v>9799389.18158438</c:v>
                </c:pt>
                <c:pt idx="446">
                  <c:v>9799389.18158438</c:v>
                </c:pt>
                <c:pt idx="447">
                  <c:v>9799389.18158438</c:v>
                </c:pt>
                <c:pt idx="448">
                  <c:v>9799389.18158438</c:v>
                </c:pt>
                <c:pt idx="449">
                  <c:v>9799389.18158438</c:v>
                </c:pt>
                <c:pt idx="450">
                  <c:v>9799389.18158438</c:v>
                </c:pt>
                <c:pt idx="451">
                  <c:v>9799389.18158438</c:v>
                </c:pt>
                <c:pt idx="452">
                  <c:v>9799389.18158438</c:v>
                </c:pt>
                <c:pt idx="453">
                  <c:v>9799389.18158438</c:v>
                </c:pt>
                <c:pt idx="454">
                  <c:v>9799389.18158438</c:v>
                </c:pt>
                <c:pt idx="455">
                  <c:v>9799389.18158438</c:v>
                </c:pt>
                <c:pt idx="456">
                  <c:v>9799389.18158438</c:v>
                </c:pt>
                <c:pt idx="457">
                  <c:v>9799389.18158438</c:v>
                </c:pt>
                <c:pt idx="458">
                  <c:v>9799389.18158438</c:v>
                </c:pt>
                <c:pt idx="459">
                  <c:v>9799389.18158438</c:v>
                </c:pt>
                <c:pt idx="460">
                  <c:v>9799389.18158438</c:v>
                </c:pt>
                <c:pt idx="461">
                  <c:v>9799389.18158438</c:v>
                </c:pt>
                <c:pt idx="462">
                  <c:v>9799389.18158438</c:v>
                </c:pt>
                <c:pt idx="463">
                  <c:v>9799389.18158438</c:v>
                </c:pt>
                <c:pt idx="464">
                  <c:v>9799389.18158438</c:v>
                </c:pt>
                <c:pt idx="465">
                  <c:v>9799389.18158438</c:v>
                </c:pt>
                <c:pt idx="466">
                  <c:v>9799389.18158438</c:v>
                </c:pt>
                <c:pt idx="467">
                  <c:v>9799389.18158438</c:v>
                </c:pt>
                <c:pt idx="468">
                  <c:v>9799389.18158438</c:v>
                </c:pt>
                <c:pt idx="469">
                  <c:v>9799389.18158438</c:v>
                </c:pt>
                <c:pt idx="470">
                  <c:v>9799389.18158438</c:v>
                </c:pt>
                <c:pt idx="471">
                  <c:v>9799389.18158438</c:v>
                </c:pt>
                <c:pt idx="472">
                  <c:v>9799389.18158438</c:v>
                </c:pt>
                <c:pt idx="473">
                  <c:v>9799389.18158438</c:v>
                </c:pt>
                <c:pt idx="474">
                  <c:v>9799389.18158438</c:v>
                </c:pt>
                <c:pt idx="475">
                  <c:v>9799389.18158438</c:v>
                </c:pt>
                <c:pt idx="476">
                  <c:v>9799389.18158438</c:v>
                </c:pt>
                <c:pt idx="477">
                  <c:v>9799389.18158438</c:v>
                </c:pt>
                <c:pt idx="478">
                  <c:v>9799389.18158438</c:v>
                </c:pt>
                <c:pt idx="479">
                  <c:v>9799389.18158438</c:v>
                </c:pt>
                <c:pt idx="480">
                  <c:v>9799389.18158438</c:v>
                </c:pt>
                <c:pt idx="481">
                  <c:v>9799389.18158438</c:v>
                </c:pt>
                <c:pt idx="482">
                  <c:v>9799389.18158438</c:v>
                </c:pt>
                <c:pt idx="483">
                  <c:v>9799389.18158438</c:v>
                </c:pt>
                <c:pt idx="484">
                  <c:v>9799389.18158438</c:v>
                </c:pt>
                <c:pt idx="485">
                  <c:v>9799389.18158438</c:v>
                </c:pt>
                <c:pt idx="486">
                  <c:v>9799389.18158438</c:v>
                </c:pt>
                <c:pt idx="487">
                  <c:v>9799389.18158438</c:v>
                </c:pt>
                <c:pt idx="488">
                  <c:v>9799389.18158438</c:v>
                </c:pt>
                <c:pt idx="489">
                  <c:v>9799389.18158438</c:v>
                </c:pt>
                <c:pt idx="490">
                  <c:v>9799389.18158438</c:v>
                </c:pt>
                <c:pt idx="491">
                  <c:v>9799389.18158438</c:v>
                </c:pt>
                <c:pt idx="492">
                  <c:v>9799389.18158438</c:v>
                </c:pt>
                <c:pt idx="493">
                  <c:v>9799389.18158438</c:v>
                </c:pt>
                <c:pt idx="494">
                  <c:v>9799389.18158438</c:v>
                </c:pt>
                <c:pt idx="495">
                  <c:v>9799389.18158438</c:v>
                </c:pt>
                <c:pt idx="496">
                  <c:v>9799389.18158438</c:v>
                </c:pt>
                <c:pt idx="497">
                  <c:v>9799389.18158438</c:v>
                </c:pt>
                <c:pt idx="498">
                  <c:v>9799389.18158438</c:v>
                </c:pt>
                <c:pt idx="499">
                  <c:v>9799389.18158438</c:v>
                </c:pt>
                <c:pt idx="500">
                  <c:v>9799389.18158438</c:v>
                </c:pt>
                <c:pt idx="501">
                  <c:v>9799389.18158438</c:v>
                </c:pt>
                <c:pt idx="502">
                  <c:v>9799389.18158438</c:v>
                </c:pt>
                <c:pt idx="503">
                  <c:v>9799389.18158438</c:v>
                </c:pt>
                <c:pt idx="504">
                  <c:v>9799389.18158438</c:v>
                </c:pt>
                <c:pt idx="505">
                  <c:v>9799389.18158438</c:v>
                </c:pt>
                <c:pt idx="506">
                  <c:v>9799389.18158438</c:v>
                </c:pt>
                <c:pt idx="507">
                  <c:v>9799389.18158438</c:v>
                </c:pt>
                <c:pt idx="508">
                  <c:v>9799389.18158438</c:v>
                </c:pt>
                <c:pt idx="509">
                  <c:v>9799389.18158438</c:v>
                </c:pt>
                <c:pt idx="510">
                  <c:v>9799389.18158438</c:v>
                </c:pt>
                <c:pt idx="511">
                  <c:v>9799389.18158438</c:v>
                </c:pt>
                <c:pt idx="512">
                  <c:v>9799389.18158438</c:v>
                </c:pt>
                <c:pt idx="513">
                  <c:v>9799389.18158438</c:v>
                </c:pt>
                <c:pt idx="514">
                  <c:v>9799389.18158438</c:v>
                </c:pt>
                <c:pt idx="515">
                  <c:v>9799389.18158438</c:v>
                </c:pt>
                <c:pt idx="516">
                  <c:v>9799389.18158438</c:v>
                </c:pt>
                <c:pt idx="517">
                  <c:v>9799389.18158438</c:v>
                </c:pt>
                <c:pt idx="518">
                  <c:v>9799389.18158438</c:v>
                </c:pt>
                <c:pt idx="519">
                  <c:v>9799389.18158438</c:v>
                </c:pt>
                <c:pt idx="520">
                  <c:v>9799389.18158438</c:v>
                </c:pt>
                <c:pt idx="521">
                  <c:v>9799389.18158438</c:v>
                </c:pt>
                <c:pt idx="522">
                  <c:v>9799389.18158438</c:v>
                </c:pt>
                <c:pt idx="523">
                  <c:v>9799389.18158438</c:v>
                </c:pt>
                <c:pt idx="524">
                  <c:v>9799389.18158438</c:v>
                </c:pt>
                <c:pt idx="525">
                  <c:v>9799389.18158438</c:v>
                </c:pt>
                <c:pt idx="526">
                  <c:v>9799389.18158438</c:v>
                </c:pt>
                <c:pt idx="527">
                  <c:v>9799389.18158438</c:v>
                </c:pt>
                <c:pt idx="528">
                  <c:v>9799389.18158438</c:v>
                </c:pt>
                <c:pt idx="529">
                  <c:v>9799389.18158438</c:v>
                </c:pt>
                <c:pt idx="530">
                  <c:v>9799389.18158438</c:v>
                </c:pt>
                <c:pt idx="531">
                  <c:v>9799389.18158438</c:v>
                </c:pt>
                <c:pt idx="532">
                  <c:v>9799389.18158438</c:v>
                </c:pt>
                <c:pt idx="533">
                  <c:v>9799389.18158438</c:v>
                </c:pt>
                <c:pt idx="534">
                  <c:v>9799389.18158438</c:v>
                </c:pt>
                <c:pt idx="535">
                  <c:v>9799389.18158438</c:v>
                </c:pt>
                <c:pt idx="536">
                  <c:v>9799389.18158438</c:v>
                </c:pt>
                <c:pt idx="537">
                  <c:v>9799389.18158438</c:v>
                </c:pt>
                <c:pt idx="538">
                  <c:v>9799389.18158438</c:v>
                </c:pt>
                <c:pt idx="539">
                  <c:v>9799389.18158438</c:v>
                </c:pt>
                <c:pt idx="540">
                  <c:v>9799389.18158438</c:v>
                </c:pt>
                <c:pt idx="541">
                  <c:v>9799389.18158438</c:v>
                </c:pt>
                <c:pt idx="542">
                  <c:v>9799389.18158438</c:v>
                </c:pt>
                <c:pt idx="543">
                  <c:v>9799389.18158438</c:v>
                </c:pt>
                <c:pt idx="544">
                  <c:v>9799389.18158438</c:v>
                </c:pt>
                <c:pt idx="545">
                  <c:v>9799389.18158438</c:v>
                </c:pt>
                <c:pt idx="546">
                  <c:v>9799389.18158438</c:v>
                </c:pt>
                <c:pt idx="547">
                  <c:v>9799389.18158438</c:v>
                </c:pt>
                <c:pt idx="548">
                  <c:v>9799389.18158438</c:v>
                </c:pt>
                <c:pt idx="549">
                  <c:v>9799389.18158438</c:v>
                </c:pt>
                <c:pt idx="550">
                  <c:v>9799389.18158438</c:v>
                </c:pt>
                <c:pt idx="551">
                  <c:v>9799389.18158438</c:v>
                </c:pt>
                <c:pt idx="552">
                  <c:v>9799389.18158438</c:v>
                </c:pt>
                <c:pt idx="553">
                  <c:v>9799389.18158438</c:v>
                </c:pt>
                <c:pt idx="554">
                  <c:v>9799389.18158438</c:v>
                </c:pt>
                <c:pt idx="555">
                  <c:v>9799389.18158438</c:v>
                </c:pt>
                <c:pt idx="556">
                  <c:v>9799389.18158438</c:v>
                </c:pt>
                <c:pt idx="557">
                  <c:v>9799389.18158438</c:v>
                </c:pt>
                <c:pt idx="558">
                  <c:v>9799389.18158438</c:v>
                </c:pt>
                <c:pt idx="559">
                  <c:v>9799389.18158438</c:v>
                </c:pt>
                <c:pt idx="560">
                  <c:v>9799389.18158438</c:v>
                </c:pt>
                <c:pt idx="561">
                  <c:v>9799389.18158438</c:v>
                </c:pt>
                <c:pt idx="562">
                  <c:v>9799389.18158438</c:v>
                </c:pt>
                <c:pt idx="563">
                  <c:v>9799389.18158438</c:v>
                </c:pt>
                <c:pt idx="564">
                  <c:v>9799389.18158438</c:v>
                </c:pt>
                <c:pt idx="565">
                  <c:v>9799389.18158438</c:v>
                </c:pt>
                <c:pt idx="566">
                  <c:v>9799389.18158438</c:v>
                </c:pt>
                <c:pt idx="567">
                  <c:v>9799389.18158438</c:v>
                </c:pt>
                <c:pt idx="568">
                  <c:v>9799389.18158438</c:v>
                </c:pt>
                <c:pt idx="569">
                  <c:v>9799389.18158438</c:v>
                </c:pt>
                <c:pt idx="570">
                  <c:v>9799389.18158438</c:v>
                </c:pt>
                <c:pt idx="571">
                  <c:v>9799389.18158438</c:v>
                </c:pt>
                <c:pt idx="572">
                  <c:v>9799389.18158438</c:v>
                </c:pt>
                <c:pt idx="573">
                  <c:v>9799389.18158438</c:v>
                </c:pt>
                <c:pt idx="574">
                  <c:v>9799389.18158438</c:v>
                </c:pt>
                <c:pt idx="575">
                  <c:v>9799389.18158438</c:v>
                </c:pt>
                <c:pt idx="576">
                  <c:v>9799389.18158438</c:v>
                </c:pt>
                <c:pt idx="577">
                  <c:v>9799389.18158438</c:v>
                </c:pt>
                <c:pt idx="578">
                  <c:v>9799389.18158438</c:v>
                </c:pt>
                <c:pt idx="579">
                  <c:v>9799389.18158438</c:v>
                </c:pt>
                <c:pt idx="580">
                  <c:v>9799389.18158438</c:v>
                </c:pt>
                <c:pt idx="581">
                  <c:v>9799389.18158438</c:v>
                </c:pt>
                <c:pt idx="582">
                  <c:v>9799389.18158438</c:v>
                </c:pt>
                <c:pt idx="583">
                  <c:v>9799389.18158438</c:v>
                </c:pt>
                <c:pt idx="584">
                  <c:v>9799389.18158438</c:v>
                </c:pt>
                <c:pt idx="585">
                  <c:v>9799389.18158438</c:v>
                </c:pt>
                <c:pt idx="586">
                  <c:v>9799389.18158438</c:v>
                </c:pt>
                <c:pt idx="587">
                  <c:v>9799389.18158438</c:v>
                </c:pt>
                <c:pt idx="588">
                  <c:v>9799389.18158438</c:v>
                </c:pt>
                <c:pt idx="589">
                  <c:v>9799389.18158438</c:v>
                </c:pt>
                <c:pt idx="590">
                  <c:v>9799389.18158438</c:v>
                </c:pt>
                <c:pt idx="591">
                  <c:v>9799389.18158438</c:v>
                </c:pt>
                <c:pt idx="592">
                  <c:v>9799389.18158438</c:v>
                </c:pt>
                <c:pt idx="593">
                  <c:v>9799389.18158438</c:v>
                </c:pt>
                <c:pt idx="594">
                  <c:v>9799389.18158438</c:v>
                </c:pt>
                <c:pt idx="595">
                  <c:v>9799389.18158438</c:v>
                </c:pt>
                <c:pt idx="596">
                  <c:v>9799389.18158438</c:v>
                </c:pt>
                <c:pt idx="597">
                  <c:v>9799389.18158438</c:v>
                </c:pt>
                <c:pt idx="598">
                  <c:v>9799389.18158438</c:v>
                </c:pt>
                <c:pt idx="599">
                  <c:v>9799389.18158438</c:v>
                </c:pt>
                <c:pt idx="600">
                  <c:v>9799389.18158438</c:v>
                </c:pt>
                <c:pt idx="601">
                  <c:v>9799389.18158438</c:v>
                </c:pt>
                <c:pt idx="602">
                  <c:v>9799389.18158438</c:v>
                </c:pt>
                <c:pt idx="603">
                  <c:v>9799389.18158438</c:v>
                </c:pt>
                <c:pt idx="604">
                  <c:v>9799389.18158438</c:v>
                </c:pt>
                <c:pt idx="605">
                  <c:v>9799389.18158438</c:v>
                </c:pt>
                <c:pt idx="606">
                  <c:v>9799389.18158438</c:v>
                </c:pt>
                <c:pt idx="607">
                  <c:v>9799389.18158438</c:v>
                </c:pt>
                <c:pt idx="608">
                  <c:v>9799389.18158438</c:v>
                </c:pt>
                <c:pt idx="609">
                  <c:v>9799389.18158438</c:v>
                </c:pt>
                <c:pt idx="610">
                  <c:v>9799389.18158438</c:v>
                </c:pt>
                <c:pt idx="611">
                  <c:v>9799389.18158438</c:v>
                </c:pt>
                <c:pt idx="612">
                  <c:v>9799389.18158438</c:v>
                </c:pt>
                <c:pt idx="613">
                  <c:v>9799389.18158438</c:v>
                </c:pt>
                <c:pt idx="614">
                  <c:v>9799389.18158438</c:v>
                </c:pt>
                <c:pt idx="615">
                  <c:v>9799389.18158438</c:v>
                </c:pt>
                <c:pt idx="616">
                  <c:v>9799389.18158438</c:v>
                </c:pt>
                <c:pt idx="617">
                  <c:v>9799389.18158438</c:v>
                </c:pt>
                <c:pt idx="618">
                  <c:v>9799389.18158438</c:v>
                </c:pt>
                <c:pt idx="619">
                  <c:v>9799389.18158438</c:v>
                </c:pt>
                <c:pt idx="620">
                  <c:v>9799389.18158438</c:v>
                </c:pt>
                <c:pt idx="621">
                  <c:v>9799389.18158438</c:v>
                </c:pt>
                <c:pt idx="622">
                  <c:v>9799389.18158438</c:v>
                </c:pt>
                <c:pt idx="623">
                  <c:v>9799389.18158438</c:v>
                </c:pt>
                <c:pt idx="624">
                  <c:v>9799389.18158438</c:v>
                </c:pt>
                <c:pt idx="625">
                  <c:v>9799389.18158438</c:v>
                </c:pt>
                <c:pt idx="626">
                  <c:v>9799389.18158438</c:v>
                </c:pt>
                <c:pt idx="627">
                  <c:v>9799389.18158438</c:v>
                </c:pt>
                <c:pt idx="628">
                  <c:v>9799389.18158438</c:v>
                </c:pt>
                <c:pt idx="629">
                  <c:v>9799389.18158438</c:v>
                </c:pt>
                <c:pt idx="630">
                  <c:v>9799389.18158438</c:v>
                </c:pt>
                <c:pt idx="631">
                  <c:v>9799389.18158438</c:v>
                </c:pt>
                <c:pt idx="632">
                  <c:v>9799389.18158438</c:v>
                </c:pt>
                <c:pt idx="633">
                  <c:v>9799389.18158438</c:v>
                </c:pt>
                <c:pt idx="634">
                  <c:v>9799389.18158438</c:v>
                </c:pt>
                <c:pt idx="635">
                  <c:v>9799389.18158438</c:v>
                </c:pt>
                <c:pt idx="636">
                  <c:v>9799389.18158438</c:v>
                </c:pt>
                <c:pt idx="637">
                  <c:v>9799389.18158438</c:v>
                </c:pt>
                <c:pt idx="638">
                  <c:v>9799389.18158438</c:v>
                </c:pt>
                <c:pt idx="639">
                  <c:v>9799389.18158438</c:v>
                </c:pt>
                <c:pt idx="640">
                  <c:v>9799389.18158438</c:v>
                </c:pt>
                <c:pt idx="641">
                  <c:v>9799389.18158438</c:v>
                </c:pt>
                <c:pt idx="642">
                  <c:v>9799389.18158438</c:v>
                </c:pt>
                <c:pt idx="643">
                  <c:v>9799389.18158438</c:v>
                </c:pt>
                <c:pt idx="644">
                  <c:v>9799389.18158438</c:v>
                </c:pt>
                <c:pt idx="645">
                  <c:v>9799389.18158438</c:v>
                </c:pt>
                <c:pt idx="646">
                  <c:v>9799389.18158438</c:v>
                </c:pt>
                <c:pt idx="647">
                  <c:v>9799389.18158438</c:v>
                </c:pt>
                <c:pt idx="648">
                  <c:v>9799389.18158438</c:v>
                </c:pt>
                <c:pt idx="649">
                  <c:v>9799389.18158438</c:v>
                </c:pt>
                <c:pt idx="650">
                  <c:v>9799389.18158438</c:v>
                </c:pt>
                <c:pt idx="651">
                  <c:v>9799389.18158438</c:v>
                </c:pt>
                <c:pt idx="652">
                  <c:v>9799389.18158438</c:v>
                </c:pt>
                <c:pt idx="653">
                  <c:v>9799389.18158438</c:v>
                </c:pt>
                <c:pt idx="654">
                  <c:v>9799389.18158438</c:v>
                </c:pt>
                <c:pt idx="655">
                  <c:v>9799389.18158438</c:v>
                </c:pt>
                <c:pt idx="656">
                  <c:v>9799389.18158438</c:v>
                </c:pt>
                <c:pt idx="657">
                  <c:v>9799389.18158438</c:v>
                </c:pt>
                <c:pt idx="658">
                  <c:v>9799389.18158438</c:v>
                </c:pt>
                <c:pt idx="659">
                  <c:v>9799389.18158438</c:v>
                </c:pt>
                <c:pt idx="660">
                  <c:v>9799389.18158438</c:v>
                </c:pt>
                <c:pt idx="661">
                  <c:v>9799389.18158438</c:v>
                </c:pt>
                <c:pt idx="662">
                  <c:v>9799389.18158438</c:v>
                </c:pt>
                <c:pt idx="663">
                  <c:v>9799389.18158438</c:v>
                </c:pt>
                <c:pt idx="664">
                  <c:v>9799389.18158438</c:v>
                </c:pt>
                <c:pt idx="665">
                  <c:v>9799389.18158438</c:v>
                </c:pt>
                <c:pt idx="666">
                  <c:v>9799389.18158438</c:v>
                </c:pt>
                <c:pt idx="667">
                  <c:v>9799389.18158438</c:v>
                </c:pt>
                <c:pt idx="668">
                  <c:v>9799389.18158438</c:v>
                </c:pt>
                <c:pt idx="669">
                  <c:v>9799389.18158438</c:v>
                </c:pt>
                <c:pt idx="670">
                  <c:v>9799389.18158438</c:v>
                </c:pt>
                <c:pt idx="671">
                  <c:v>9799389.18158438</c:v>
                </c:pt>
                <c:pt idx="672">
                  <c:v>9799389.18158438</c:v>
                </c:pt>
                <c:pt idx="673">
                  <c:v>9799389.18158438</c:v>
                </c:pt>
                <c:pt idx="674">
                  <c:v>9799389.18158438</c:v>
                </c:pt>
                <c:pt idx="675">
                  <c:v>9799389.18158438</c:v>
                </c:pt>
                <c:pt idx="676">
                  <c:v>9799389.18158438</c:v>
                </c:pt>
                <c:pt idx="677">
                  <c:v>9799389.18158438</c:v>
                </c:pt>
                <c:pt idx="678">
                  <c:v>9799389.18158438</c:v>
                </c:pt>
                <c:pt idx="679">
                  <c:v>9799389.18158438</c:v>
                </c:pt>
                <c:pt idx="680">
                  <c:v>9799389.18158438</c:v>
                </c:pt>
                <c:pt idx="681">
                  <c:v>9799389.18158438</c:v>
                </c:pt>
                <c:pt idx="682">
                  <c:v>9799389.18158438</c:v>
                </c:pt>
                <c:pt idx="683">
                  <c:v>9799389.18158438</c:v>
                </c:pt>
                <c:pt idx="684">
                  <c:v>9799389.18158438</c:v>
                </c:pt>
                <c:pt idx="685">
                  <c:v>9799389.18158438</c:v>
                </c:pt>
                <c:pt idx="686">
                  <c:v>9799389.18158438</c:v>
                </c:pt>
                <c:pt idx="687">
                  <c:v>9799389.18158438</c:v>
                </c:pt>
                <c:pt idx="688">
                  <c:v>9799389.18158438</c:v>
                </c:pt>
                <c:pt idx="689">
                  <c:v>9799389.18158438</c:v>
                </c:pt>
                <c:pt idx="690">
                  <c:v>9799389.18158438</c:v>
                </c:pt>
                <c:pt idx="691">
                  <c:v>9799389.18158438</c:v>
                </c:pt>
                <c:pt idx="692">
                  <c:v>9799389.18158438</c:v>
                </c:pt>
                <c:pt idx="693">
                  <c:v>9799389.18158438</c:v>
                </c:pt>
                <c:pt idx="694">
                  <c:v>9799389.18158438</c:v>
                </c:pt>
                <c:pt idx="695">
                  <c:v>9799389.18158438</c:v>
                </c:pt>
                <c:pt idx="696">
                  <c:v>9799389.18158438</c:v>
                </c:pt>
                <c:pt idx="697">
                  <c:v>9799389.18158438</c:v>
                </c:pt>
                <c:pt idx="698">
                  <c:v>9799389.18158438</c:v>
                </c:pt>
                <c:pt idx="699">
                  <c:v>9799389.18158438</c:v>
                </c:pt>
                <c:pt idx="700">
                  <c:v>9799389.18158438</c:v>
                </c:pt>
                <c:pt idx="701">
                  <c:v>9799389.18158438</c:v>
                </c:pt>
                <c:pt idx="702">
                  <c:v>9799389.18158438</c:v>
                </c:pt>
                <c:pt idx="703">
                  <c:v>9799389.18158438</c:v>
                </c:pt>
                <c:pt idx="704">
                  <c:v>9799389.18158438</c:v>
                </c:pt>
                <c:pt idx="705">
                  <c:v>9799389.18158438</c:v>
                </c:pt>
                <c:pt idx="706">
                  <c:v>9799389.18158438</c:v>
                </c:pt>
                <c:pt idx="707">
                  <c:v>9799389.18158438</c:v>
                </c:pt>
                <c:pt idx="708">
                  <c:v>9799389.18158438</c:v>
                </c:pt>
                <c:pt idx="709">
                  <c:v>9799389.18158438</c:v>
                </c:pt>
                <c:pt idx="710">
                  <c:v>9799389.18158438</c:v>
                </c:pt>
                <c:pt idx="711">
                  <c:v>9799389.18158438</c:v>
                </c:pt>
                <c:pt idx="712">
                  <c:v>9799389.18158438</c:v>
                </c:pt>
                <c:pt idx="713">
                  <c:v>9799389.18158438</c:v>
                </c:pt>
                <c:pt idx="714">
                  <c:v>9799389.18158438</c:v>
                </c:pt>
                <c:pt idx="715">
                  <c:v>9799389.18158438</c:v>
                </c:pt>
                <c:pt idx="716">
                  <c:v>9799389.18158438</c:v>
                </c:pt>
                <c:pt idx="717">
                  <c:v>9799389.18158438</c:v>
                </c:pt>
                <c:pt idx="718">
                  <c:v>9799389.18158438</c:v>
                </c:pt>
                <c:pt idx="719">
                  <c:v>9799389.18158438</c:v>
                </c:pt>
                <c:pt idx="720">
                  <c:v>9799389.18158438</c:v>
                </c:pt>
                <c:pt idx="721">
                  <c:v>9799389.18158438</c:v>
                </c:pt>
                <c:pt idx="722">
                  <c:v>9799389.18158438</c:v>
                </c:pt>
                <c:pt idx="723">
                  <c:v>9799389.18158438</c:v>
                </c:pt>
                <c:pt idx="724">
                  <c:v>9799389.18158438</c:v>
                </c:pt>
                <c:pt idx="725">
                  <c:v>9799389.18158438</c:v>
                </c:pt>
                <c:pt idx="726">
                  <c:v>9799389.18158438</c:v>
                </c:pt>
                <c:pt idx="727">
                  <c:v>9799389.18158438</c:v>
                </c:pt>
                <c:pt idx="728">
                  <c:v>9799389.18158438</c:v>
                </c:pt>
                <c:pt idx="729">
                  <c:v>9799389.18158438</c:v>
                </c:pt>
                <c:pt idx="730">
                  <c:v>9799389.18158438</c:v>
                </c:pt>
                <c:pt idx="731">
                  <c:v>9799389.18158438</c:v>
                </c:pt>
                <c:pt idx="732">
                  <c:v>9799389.18158438</c:v>
                </c:pt>
                <c:pt idx="733">
                  <c:v>9799389.18158438</c:v>
                </c:pt>
                <c:pt idx="734">
                  <c:v>9799389.18158438</c:v>
                </c:pt>
                <c:pt idx="735">
                  <c:v>9799389.18158438</c:v>
                </c:pt>
                <c:pt idx="736">
                  <c:v>9799389.18158438</c:v>
                </c:pt>
                <c:pt idx="737">
                  <c:v>9799389.18158438</c:v>
                </c:pt>
                <c:pt idx="738">
                  <c:v>9799389.18158438</c:v>
                </c:pt>
                <c:pt idx="739">
                  <c:v>9799389.18158438</c:v>
                </c:pt>
                <c:pt idx="740">
                  <c:v>9799389.18158438</c:v>
                </c:pt>
                <c:pt idx="741">
                  <c:v>9799389.18158438</c:v>
                </c:pt>
                <c:pt idx="742">
                  <c:v>9799389.18158438</c:v>
                </c:pt>
                <c:pt idx="743">
                  <c:v>9799389.18158438</c:v>
                </c:pt>
                <c:pt idx="744">
                  <c:v>9799389.18158438</c:v>
                </c:pt>
                <c:pt idx="745">
                  <c:v>9799389.18158438</c:v>
                </c:pt>
                <c:pt idx="746">
                  <c:v>9799389.18158438</c:v>
                </c:pt>
                <c:pt idx="747">
                  <c:v>9799389.18158438</c:v>
                </c:pt>
                <c:pt idx="748">
                  <c:v>9799389.18158438</c:v>
                </c:pt>
                <c:pt idx="749">
                  <c:v>9799389.18158438</c:v>
                </c:pt>
                <c:pt idx="750">
                  <c:v>9799389.18158438</c:v>
                </c:pt>
                <c:pt idx="751">
                  <c:v>9799389.18158438</c:v>
                </c:pt>
                <c:pt idx="752">
                  <c:v>9799389.18158438</c:v>
                </c:pt>
                <c:pt idx="753">
                  <c:v>9799389.18158438</c:v>
                </c:pt>
                <c:pt idx="754">
                  <c:v>9799389.18158438</c:v>
                </c:pt>
                <c:pt idx="755">
                  <c:v>9799389.18158438</c:v>
                </c:pt>
                <c:pt idx="756">
                  <c:v>9799389.18158438</c:v>
                </c:pt>
                <c:pt idx="757">
                  <c:v>9799389.18158438</c:v>
                </c:pt>
                <c:pt idx="758">
                  <c:v>9799389.18158438</c:v>
                </c:pt>
                <c:pt idx="759">
                  <c:v>9799389.18158438</c:v>
                </c:pt>
                <c:pt idx="760">
                  <c:v>9799389.18158438</c:v>
                </c:pt>
                <c:pt idx="761">
                  <c:v>9799389.18158438</c:v>
                </c:pt>
                <c:pt idx="762">
                  <c:v>9799389.18158438</c:v>
                </c:pt>
                <c:pt idx="763">
                  <c:v>9799389.18158438</c:v>
                </c:pt>
                <c:pt idx="764">
                  <c:v>9799389.18158438</c:v>
                </c:pt>
                <c:pt idx="765">
                  <c:v>9799389.18158438</c:v>
                </c:pt>
                <c:pt idx="766">
                  <c:v>9799389.18158438</c:v>
                </c:pt>
                <c:pt idx="767">
                  <c:v>9799389.18158438</c:v>
                </c:pt>
                <c:pt idx="768">
                  <c:v>9799389.18158438</c:v>
                </c:pt>
                <c:pt idx="769">
                  <c:v>9799389.18158438</c:v>
                </c:pt>
                <c:pt idx="770">
                  <c:v>9799389.18158438</c:v>
                </c:pt>
                <c:pt idx="771">
                  <c:v>9799389.18158438</c:v>
                </c:pt>
                <c:pt idx="772">
                  <c:v>9799389.18158438</c:v>
                </c:pt>
                <c:pt idx="773">
                  <c:v>9799389.18158438</c:v>
                </c:pt>
                <c:pt idx="774">
                  <c:v>9799389.18158438</c:v>
                </c:pt>
                <c:pt idx="775">
                  <c:v>9799389.18158438</c:v>
                </c:pt>
                <c:pt idx="776">
                  <c:v>9799389.18158438</c:v>
                </c:pt>
                <c:pt idx="777">
                  <c:v>9799389.18158438</c:v>
                </c:pt>
                <c:pt idx="778">
                  <c:v>9799389.18158438</c:v>
                </c:pt>
                <c:pt idx="779">
                  <c:v>9799389.18158438</c:v>
                </c:pt>
                <c:pt idx="780">
                  <c:v>9799389.18158438</c:v>
                </c:pt>
                <c:pt idx="781">
                  <c:v>9799389.18158438</c:v>
                </c:pt>
                <c:pt idx="782">
                  <c:v>9799389.18158438</c:v>
                </c:pt>
                <c:pt idx="783">
                  <c:v>9799389.18158438</c:v>
                </c:pt>
                <c:pt idx="784">
                  <c:v>9799389.18158438</c:v>
                </c:pt>
                <c:pt idx="785">
                  <c:v>9799389.18158438</c:v>
                </c:pt>
                <c:pt idx="786">
                  <c:v>9799389.18158438</c:v>
                </c:pt>
                <c:pt idx="787">
                  <c:v>9799389.18158438</c:v>
                </c:pt>
                <c:pt idx="788">
                  <c:v>9799389.18158438</c:v>
                </c:pt>
                <c:pt idx="789">
                  <c:v>9799389.18158438</c:v>
                </c:pt>
                <c:pt idx="790">
                  <c:v>9799389.18158438</c:v>
                </c:pt>
                <c:pt idx="791">
                  <c:v>9799389.18158438</c:v>
                </c:pt>
                <c:pt idx="792">
                  <c:v>9799389.18158438</c:v>
                </c:pt>
                <c:pt idx="793">
                  <c:v>9799389.18158438</c:v>
                </c:pt>
                <c:pt idx="794">
                  <c:v>9799389.18158438</c:v>
                </c:pt>
                <c:pt idx="795">
                  <c:v>9799389.18158438</c:v>
                </c:pt>
                <c:pt idx="796">
                  <c:v>9799389.18158438</c:v>
                </c:pt>
                <c:pt idx="797">
                  <c:v>9799389.18158438</c:v>
                </c:pt>
                <c:pt idx="798">
                  <c:v>9799389.18158438</c:v>
                </c:pt>
                <c:pt idx="799">
                  <c:v>9799389.18158438</c:v>
                </c:pt>
                <c:pt idx="800">
                  <c:v>9799389.18158438</c:v>
                </c:pt>
                <c:pt idx="801">
                  <c:v>9799389.18158438</c:v>
                </c:pt>
                <c:pt idx="802">
                  <c:v>9799389.18158438</c:v>
                </c:pt>
                <c:pt idx="803">
                  <c:v>9799389.18158438</c:v>
                </c:pt>
                <c:pt idx="804">
                  <c:v>9799389.18158438</c:v>
                </c:pt>
                <c:pt idx="805">
                  <c:v>9799389.18158438</c:v>
                </c:pt>
                <c:pt idx="806">
                  <c:v>9799389.18158438</c:v>
                </c:pt>
                <c:pt idx="807">
                  <c:v>9799389.18158438</c:v>
                </c:pt>
                <c:pt idx="808">
                  <c:v>9799389.18158438</c:v>
                </c:pt>
                <c:pt idx="809">
                  <c:v>9799389.18158438</c:v>
                </c:pt>
                <c:pt idx="810">
                  <c:v>9799389.18158438</c:v>
                </c:pt>
                <c:pt idx="811">
                  <c:v>9799389.18158438</c:v>
                </c:pt>
                <c:pt idx="812">
                  <c:v>9799389.18158438</c:v>
                </c:pt>
                <c:pt idx="813">
                  <c:v>9799389.18158438</c:v>
                </c:pt>
                <c:pt idx="814">
                  <c:v>9799389.18158438</c:v>
                </c:pt>
                <c:pt idx="815">
                  <c:v>9799389.18158438</c:v>
                </c:pt>
                <c:pt idx="816">
                  <c:v>9799389.18158438</c:v>
                </c:pt>
                <c:pt idx="817">
                  <c:v>9799389.18158438</c:v>
                </c:pt>
                <c:pt idx="818">
                  <c:v>9799389.18158438</c:v>
                </c:pt>
                <c:pt idx="819">
                  <c:v>9799389.18158438</c:v>
                </c:pt>
                <c:pt idx="820">
                  <c:v>9799389.18158438</c:v>
                </c:pt>
                <c:pt idx="821">
                  <c:v>9799389.18158438</c:v>
                </c:pt>
                <c:pt idx="822">
                  <c:v>9799389.18158438</c:v>
                </c:pt>
                <c:pt idx="823">
                  <c:v>9799389.18158438</c:v>
                </c:pt>
                <c:pt idx="824">
                  <c:v>9799389.18158438</c:v>
                </c:pt>
                <c:pt idx="825">
                  <c:v>9799389.18158438</c:v>
                </c:pt>
                <c:pt idx="826">
                  <c:v>9799389.18158438</c:v>
                </c:pt>
                <c:pt idx="827">
                  <c:v>9799389.18158438</c:v>
                </c:pt>
                <c:pt idx="828">
                  <c:v>9799389.18158438</c:v>
                </c:pt>
                <c:pt idx="829">
                  <c:v>9799389.18158438</c:v>
                </c:pt>
                <c:pt idx="830">
                  <c:v>9799389.18158438</c:v>
                </c:pt>
                <c:pt idx="831">
                  <c:v>9799389.18158438</c:v>
                </c:pt>
                <c:pt idx="832">
                  <c:v>9799389.18158438</c:v>
                </c:pt>
                <c:pt idx="833">
                  <c:v>9799389.18158438</c:v>
                </c:pt>
                <c:pt idx="834">
                  <c:v>9799389.18158438</c:v>
                </c:pt>
                <c:pt idx="835">
                  <c:v>9799389.18158438</c:v>
                </c:pt>
                <c:pt idx="836">
                  <c:v>9799389.18158438</c:v>
                </c:pt>
                <c:pt idx="837">
                  <c:v>9799389.18158438</c:v>
                </c:pt>
                <c:pt idx="838">
                  <c:v>9799389.18158438</c:v>
                </c:pt>
                <c:pt idx="839">
                  <c:v>9799389.18158438</c:v>
                </c:pt>
                <c:pt idx="840">
                  <c:v>9799389.18158438</c:v>
                </c:pt>
                <c:pt idx="841">
                  <c:v>9799389.18158438</c:v>
                </c:pt>
                <c:pt idx="842">
                  <c:v>9799389.18158438</c:v>
                </c:pt>
                <c:pt idx="843">
                  <c:v>9799389.18158438</c:v>
                </c:pt>
                <c:pt idx="844">
                  <c:v>9799389.18158438</c:v>
                </c:pt>
                <c:pt idx="845">
                  <c:v>9799389.18158438</c:v>
                </c:pt>
                <c:pt idx="846">
                  <c:v>9799389.18158438</c:v>
                </c:pt>
                <c:pt idx="847">
                  <c:v>9799389.18158438</c:v>
                </c:pt>
                <c:pt idx="848">
                  <c:v>9799389.18158438</c:v>
                </c:pt>
                <c:pt idx="849">
                  <c:v>9799389.18158438</c:v>
                </c:pt>
                <c:pt idx="850">
                  <c:v>9799389.18158438</c:v>
                </c:pt>
                <c:pt idx="851">
                  <c:v>9799389.18158438</c:v>
                </c:pt>
                <c:pt idx="852">
                  <c:v>9799389.18158438</c:v>
                </c:pt>
                <c:pt idx="853">
                  <c:v>9799389.18158438</c:v>
                </c:pt>
                <c:pt idx="854">
                  <c:v>9799389.18158438</c:v>
                </c:pt>
                <c:pt idx="855">
                  <c:v>9799389.18158438</c:v>
                </c:pt>
                <c:pt idx="856">
                  <c:v>9799389.18158438</c:v>
                </c:pt>
                <c:pt idx="857">
                  <c:v>9799389.18158438</c:v>
                </c:pt>
                <c:pt idx="858">
                  <c:v>9799389.18158438</c:v>
                </c:pt>
                <c:pt idx="859">
                  <c:v>9799389.18158438</c:v>
                </c:pt>
                <c:pt idx="860">
                  <c:v>9799389.18158438</c:v>
                </c:pt>
                <c:pt idx="861">
                  <c:v>9799389.18158438</c:v>
                </c:pt>
                <c:pt idx="862">
                  <c:v>9799389.18158438</c:v>
                </c:pt>
                <c:pt idx="863">
                  <c:v>9799389.18158438</c:v>
                </c:pt>
                <c:pt idx="864">
                  <c:v>9799389.18158438</c:v>
                </c:pt>
                <c:pt idx="865">
                  <c:v>9799389.18158438</c:v>
                </c:pt>
                <c:pt idx="866">
                  <c:v>9799389.18158438</c:v>
                </c:pt>
                <c:pt idx="867">
                  <c:v>9799389.18158438</c:v>
                </c:pt>
                <c:pt idx="868">
                  <c:v>9799389.18158438</c:v>
                </c:pt>
                <c:pt idx="869">
                  <c:v>9799389.18158438</c:v>
                </c:pt>
                <c:pt idx="870">
                  <c:v>9799389.18158438</c:v>
                </c:pt>
                <c:pt idx="871">
                  <c:v>9799389.18158438</c:v>
                </c:pt>
                <c:pt idx="872">
                  <c:v>9799389.18158438</c:v>
                </c:pt>
                <c:pt idx="873">
                  <c:v>9799389.18158438</c:v>
                </c:pt>
                <c:pt idx="874">
                  <c:v>9799389.18158438</c:v>
                </c:pt>
                <c:pt idx="875">
                  <c:v>9799389.18158438</c:v>
                </c:pt>
                <c:pt idx="876">
                  <c:v>9799389.18158438</c:v>
                </c:pt>
                <c:pt idx="877">
                  <c:v>9799389.18158438</c:v>
                </c:pt>
                <c:pt idx="878">
                  <c:v>9799389.18158438</c:v>
                </c:pt>
                <c:pt idx="879">
                  <c:v>9799389.18158438</c:v>
                </c:pt>
                <c:pt idx="880">
                  <c:v>9799389.18158438</c:v>
                </c:pt>
                <c:pt idx="881">
                  <c:v>9799389.18158438</c:v>
                </c:pt>
                <c:pt idx="882">
                  <c:v>9799389.18158438</c:v>
                </c:pt>
                <c:pt idx="883">
                  <c:v>9799389.18158438</c:v>
                </c:pt>
                <c:pt idx="884">
                  <c:v>9799389.18158438</c:v>
                </c:pt>
                <c:pt idx="885">
                  <c:v>9799389.18158438</c:v>
                </c:pt>
                <c:pt idx="886">
                  <c:v>9799389.18158438</c:v>
                </c:pt>
                <c:pt idx="887">
                  <c:v>9799389.18158438</c:v>
                </c:pt>
                <c:pt idx="888">
                  <c:v>9799389.18158438</c:v>
                </c:pt>
                <c:pt idx="889">
                  <c:v>9799389.18158438</c:v>
                </c:pt>
                <c:pt idx="890">
                  <c:v>9799389.18158438</c:v>
                </c:pt>
                <c:pt idx="891">
                  <c:v>9799389.18158438</c:v>
                </c:pt>
                <c:pt idx="892">
                  <c:v>9799389.18158438</c:v>
                </c:pt>
                <c:pt idx="893">
                  <c:v>9799389.18158438</c:v>
                </c:pt>
                <c:pt idx="894">
                  <c:v>9799389.18158438</c:v>
                </c:pt>
                <c:pt idx="895">
                  <c:v>9799389.18158438</c:v>
                </c:pt>
                <c:pt idx="896">
                  <c:v>9799389.18158438</c:v>
                </c:pt>
                <c:pt idx="897">
                  <c:v>9799389.18158438</c:v>
                </c:pt>
                <c:pt idx="898">
                  <c:v>9799389.18158438</c:v>
                </c:pt>
                <c:pt idx="899">
                  <c:v>9799389.18158438</c:v>
                </c:pt>
                <c:pt idx="900">
                  <c:v>9799389.18158438</c:v>
                </c:pt>
                <c:pt idx="901">
                  <c:v>9799389.18158438</c:v>
                </c:pt>
                <c:pt idx="902">
                  <c:v>9799389.18158438</c:v>
                </c:pt>
                <c:pt idx="903">
                  <c:v>9799389.18158438</c:v>
                </c:pt>
                <c:pt idx="904">
                  <c:v>9799389.18158438</c:v>
                </c:pt>
                <c:pt idx="905">
                  <c:v>9799389.18158438</c:v>
                </c:pt>
                <c:pt idx="906">
                  <c:v>9799389.18158438</c:v>
                </c:pt>
                <c:pt idx="907">
                  <c:v>9799389.18158438</c:v>
                </c:pt>
                <c:pt idx="908">
                  <c:v>9799389.18158438</c:v>
                </c:pt>
                <c:pt idx="909">
                  <c:v>9799389.18158438</c:v>
                </c:pt>
                <c:pt idx="910">
                  <c:v>9799389.18158438</c:v>
                </c:pt>
                <c:pt idx="911">
                  <c:v>9799389.18158438</c:v>
                </c:pt>
                <c:pt idx="912">
                  <c:v>9799389.18158438</c:v>
                </c:pt>
                <c:pt idx="913">
                  <c:v>9799389.18158438</c:v>
                </c:pt>
                <c:pt idx="914">
                  <c:v>9799389.18158438</c:v>
                </c:pt>
                <c:pt idx="915">
                  <c:v>9799389.18158438</c:v>
                </c:pt>
                <c:pt idx="916">
                  <c:v>9799389.18158438</c:v>
                </c:pt>
                <c:pt idx="917">
                  <c:v>9799389.18158438</c:v>
                </c:pt>
                <c:pt idx="918">
                  <c:v>9799389.18158438</c:v>
                </c:pt>
                <c:pt idx="919">
                  <c:v>9799389.18158438</c:v>
                </c:pt>
                <c:pt idx="920">
                  <c:v>9799389.18158438</c:v>
                </c:pt>
                <c:pt idx="921">
                  <c:v>9799389.18158438</c:v>
                </c:pt>
                <c:pt idx="922">
                  <c:v>9799389.18158438</c:v>
                </c:pt>
                <c:pt idx="923">
                  <c:v>9799389.18158438</c:v>
                </c:pt>
                <c:pt idx="924">
                  <c:v>9799389.18158438</c:v>
                </c:pt>
                <c:pt idx="925">
                  <c:v>9799389.18158438</c:v>
                </c:pt>
                <c:pt idx="926">
                  <c:v>9799389.18158438</c:v>
                </c:pt>
                <c:pt idx="927">
                  <c:v>9799389.18158438</c:v>
                </c:pt>
                <c:pt idx="928">
                  <c:v>9799389.18158438</c:v>
                </c:pt>
                <c:pt idx="929">
                  <c:v>9799389.18158438</c:v>
                </c:pt>
                <c:pt idx="930">
                  <c:v>9799389.18158438</c:v>
                </c:pt>
                <c:pt idx="931">
                  <c:v>9799389.18158438</c:v>
                </c:pt>
                <c:pt idx="932">
                  <c:v>9799389.18158438</c:v>
                </c:pt>
                <c:pt idx="933">
                  <c:v>9799389.18158438</c:v>
                </c:pt>
                <c:pt idx="934">
                  <c:v>9799389.18158438</c:v>
                </c:pt>
                <c:pt idx="935">
                  <c:v>9799389.18158438</c:v>
                </c:pt>
                <c:pt idx="936">
                  <c:v>9799389.18158438</c:v>
                </c:pt>
                <c:pt idx="937">
                  <c:v>9799389.18158438</c:v>
                </c:pt>
                <c:pt idx="938">
                  <c:v>9799389.18158438</c:v>
                </c:pt>
                <c:pt idx="939">
                  <c:v>9799389.18158438</c:v>
                </c:pt>
                <c:pt idx="940">
                  <c:v>9799389.18158438</c:v>
                </c:pt>
                <c:pt idx="941">
                  <c:v>9799389.18158438</c:v>
                </c:pt>
                <c:pt idx="942">
                  <c:v>9799389.18158438</c:v>
                </c:pt>
                <c:pt idx="943">
                  <c:v>9799389.18158438</c:v>
                </c:pt>
                <c:pt idx="944">
                  <c:v>9799389.18158438</c:v>
                </c:pt>
                <c:pt idx="945">
                  <c:v>9799389.18158438</c:v>
                </c:pt>
                <c:pt idx="946">
                  <c:v>9799389.18158438</c:v>
                </c:pt>
                <c:pt idx="947">
                  <c:v>9799389.18158438</c:v>
                </c:pt>
                <c:pt idx="948">
                  <c:v>9799389.18158438</c:v>
                </c:pt>
                <c:pt idx="949">
                  <c:v>9799389.18158438</c:v>
                </c:pt>
                <c:pt idx="950">
                  <c:v>9799389.18158438</c:v>
                </c:pt>
                <c:pt idx="951">
                  <c:v>9799389.18158438</c:v>
                </c:pt>
                <c:pt idx="952">
                  <c:v>9799389.18158438</c:v>
                </c:pt>
                <c:pt idx="953">
                  <c:v>9799389.18158438</c:v>
                </c:pt>
                <c:pt idx="954">
                  <c:v>9799389.18158438</c:v>
                </c:pt>
                <c:pt idx="955">
                  <c:v>9799389.18158438</c:v>
                </c:pt>
                <c:pt idx="956">
                  <c:v>9799389.18158438</c:v>
                </c:pt>
                <c:pt idx="957">
                  <c:v>9799389.18158438</c:v>
                </c:pt>
                <c:pt idx="958">
                  <c:v>9799389.18158438</c:v>
                </c:pt>
                <c:pt idx="959">
                  <c:v>9799389.18158438</c:v>
                </c:pt>
                <c:pt idx="960">
                  <c:v>9799389.18158438</c:v>
                </c:pt>
                <c:pt idx="961">
                  <c:v>9799389.18158438</c:v>
                </c:pt>
                <c:pt idx="962">
                  <c:v>9799389.18158438</c:v>
                </c:pt>
                <c:pt idx="963">
                  <c:v>9799389.18158438</c:v>
                </c:pt>
                <c:pt idx="964">
                  <c:v>9799389.18158438</c:v>
                </c:pt>
                <c:pt idx="965">
                  <c:v>9799389.18158438</c:v>
                </c:pt>
                <c:pt idx="966">
                  <c:v>9799389.18158438</c:v>
                </c:pt>
                <c:pt idx="967">
                  <c:v>9799389.18158438</c:v>
                </c:pt>
                <c:pt idx="968">
                  <c:v>9799389.18158438</c:v>
                </c:pt>
                <c:pt idx="969">
                  <c:v>9799389.18158438</c:v>
                </c:pt>
                <c:pt idx="970">
                  <c:v>9799389.18158438</c:v>
                </c:pt>
                <c:pt idx="971">
                  <c:v>9799389.18158438</c:v>
                </c:pt>
                <c:pt idx="972">
                  <c:v>9799389.18158438</c:v>
                </c:pt>
                <c:pt idx="973">
                  <c:v>9799389.18158438</c:v>
                </c:pt>
                <c:pt idx="974">
                  <c:v>9799389.18158438</c:v>
                </c:pt>
                <c:pt idx="975">
                  <c:v>9799389.18158438</c:v>
                </c:pt>
                <c:pt idx="976">
                  <c:v>9799389.18158438</c:v>
                </c:pt>
                <c:pt idx="977">
                  <c:v>9799389.18158438</c:v>
                </c:pt>
                <c:pt idx="978">
                  <c:v>9799389.18158438</c:v>
                </c:pt>
                <c:pt idx="979">
                  <c:v>9799389.18158438</c:v>
                </c:pt>
                <c:pt idx="980">
                  <c:v>9799389.18158438</c:v>
                </c:pt>
                <c:pt idx="981">
                  <c:v>9799389.18158438</c:v>
                </c:pt>
                <c:pt idx="982">
                  <c:v>9799389.18158438</c:v>
                </c:pt>
                <c:pt idx="983">
                  <c:v>9799389.18158438</c:v>
                </c:pt>
                <c:pt idx="984">
                  <c:v>9799389.18158438</c:v>
                </c:pt>
                <c:pt idx="985">
                  <c:v>9799389.18158438</c:v>
                </c:pt>
                <c:pt idx="986">
                  <c:v>9799389.18158438</c:v>
                </c:pt>
                <c:pt idx="987">
                  <c:v>9799389.18158438</c:v>
                </c:pt>
                <c:pt idx="988">
                  <c:v>9799389.18158438</c:v>
                </c:pt>
                <c:pt idx="989">
                  <c:v>9799389.18158438</c:v>
                </c:pt>
                <c:pt idx="990">
                  <c:v>9799389.18158438</c:v>
                </c:pt>
                <c:pt idx="991">
                  <c:v>9799389.18158438</c:v>
                </c:pt>
                <c:pt idx="992">
                  <c:v>9799389.18158438</c:v>
                </c:pt>
                <c:pt idx="993">
                  <c:v>9799389.18158438</c:v>
                </c:pt>
                <c:pt idx="994">
                  <c:v>9799389.18158438</c:v>
                </c:pt>
                <c:pt idx="995">
                  <c:v>9799389.18158438</c:v>
                </c:pt>
                <c:pt idx="996">
                  <c:v>9799389.18158438</c:v>
                </c:pt>
                <c:pt idx="997">
                  <c:v>9799389.18158438</c:v>
                </c:pt>
                <c:pt idx="998">
                  <c:v>9799389.18158438</c:v>
                </c:pt>
                <c:pt idx="999">
                  <c:v>9799389.18158438</c:v>
                </c:pt>
                <c:pt idx="1000">
                  <c:v>9799389.18158438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5032452.66790209</c:v>
                </c:pt>
                <c:pt idx="1">
                  <c:v>50324526.679021</c:v>
                </c:pt>
                <c:pt idx="2">
                  <c:v>49539082.9441095</c:v>
                </c:pt>
                <c:pt idx="3">
                  <c:v>48754043.6871848</c:v>
                </c:pt>
                <c:pt idx="4">
                  <c:v>47969349.2876686</c:v>
                </c:pt>
                <c:pt idx="5">
                  <c:v>47184949.0234374</c:v>
                </c:pt>
                <c:pt idx="6">
                  <c:v>46400799.147183</c:v>
                </c:pt>
                <c:pt idx="7">
                  <c:v>45616861.4090905</c:v>
                </c:pt>
                <c:pt idx="8">
                  <c:v>44833101.9028069</c:v>
                </c:pt>
                <c:pt idx="9">
                  <c:v>44049490.1480098</c:v>
                </c:pt>
                <c:pt idx="10">
                  <c:v>43265998.3472638</c:v>
                </c:pt>
                <c:pt idx="11">
                  <c:v>42482600.7714354</c:v>
                </c:pt>
                <c:pt idx="12">
                  <c:v>41699273.2393228</c:v>
                </c:pt>
                <c:pt idx="13">
                  <c:v>40915992.664994</c:v>
                </c:pt>
                <c:pt idx="14">
                  <c:v>40132736.6516657</c:v>
                </c:pt>
                <c:pt idx="15">
                  <c:v>39349483.1144824</c:v>
                </c:pt>
                <c:pt idx="16">
                  <c:v>38566209.9166809</c:v>
                </c:pt>
                <c:pt idx="17">
                  <c:v>37782894.5046097</c:v>
                </c:pt>
                <c:pt idx="18">
                  <c:v>36980500.8212475</c:v>
                </c:pt>
                <c:pt idx="19">
                  <c:v>36177702.6960323</c:v>
                </c:pt>
                <c:pt idx="20">
                  <c:v>35374327.1140924</c:v>
                </c:pt>
                <c:pt idx="21">
                  <c:v>34570181.9843594</c:v>
                </c:pt>
                <c:pt idx="22">
                  <c:v>33765048.3698672</c:v>
                </c:pt>
                <c:pt idx="23">
                  <c:v>32958670.3980168</c:v>
                </c:pt>
                <c:pt idx="24">
                  <c:v>25162263.3395105</c:v>
                </c:pt>
                <c:pt idx="25">
                  <c:v>22469778.9634459</c:v>
                </c:pt>
                <c:pt idx="26">
                  <c:v>21463086.7839942</c:v>
                </c:pt>
                <c:pt idx="27">
                  <c:v>20677781.6287077</c:v>
                </c:pt>
                <c:pt idx="28">
                  <c:v>20527329.366859</c:v>
                </c:pt>
                <c:pt idx="29">
                  <c:v>19908599.6648128</c:v>
                </c:pt>
                <c:pt idx="30">
                  <c:v>19758053.0687058</c:v>
                </c:pt>
                <c:pt idx="31">
                  <c:v>19254445.8484863</c:v>
                </c:pt>
                <c:pt idx="32">
                  <c:v>19103965.1631323</c:v>
                </c:pt>
                <c:pt idx="33">
                  <c:v>18685829.2732847</c:v>
                </c:pt>
                <c:pt idx="34">
                  <c:v>18535523.0132318</c:v>
                </c:pt>
                <c:pt idx="35">
                  <c:v>18182961.7966479</c:v>
                </c:pt>
                <c:pt idx="36">
                  <c:v>18032971.6426555</c:v>
                </c:pt>
                <c:pt idx="37">
                  <c:v>17732926.2218657</c:v>
                </c:pt>
                <c:pt idx="38">
                  <c:v>17583172.7149182</c:v>
                </c:pt>
                <c:pt idx="39">
                  <c:v>17325076.5789451</c:v>
                </c:pt>
                <c:pt idx="40">
                  <c:v>17175608.3729619</c:v>
                </c:pt>
                <c:pt idx="41">
                  <c:v>16952377.5990341</c:v>
                </c:pt>
                <c:pt idx="42">
                  <c:v>16803154.9196275</c:v>
                </c:pt>
                <c:pt idx="43">
                  <c:v>16609151.512629</c:v>
                </c:pt>
                <c:pt idx="44">
                  <c:v>16460218.8311697</c:v>
                </c:pt>
                <c:pt idx="45">
                  <c:v>16291630.6645933</c:v>
                </c:pt>
                <c:pt idx="46">
                  <c:v>16143024.2678856</c:v>
                </c:pt>
                <c:pt idx="47">
                  <c:v>15996903.5548703</c:v>
                </c:pt>
                <c:pt idx="48">
                  <c:v>16222440.0478356</c:v>
                </c:pt>
                <c:pt idx="49">
                  <c:v>15492026.0681241</c:v>
                </c:pt>
                <c:pt idx="50">
                  <c:v>15194549.2121089</c:v>
                </c:pt>
                <c:pt idx="51">
                  <c:v>14929580.4429236</c:v>
                </c:pt>
                <c:pt idx="52">
                  <c:v>14677492.7186953</c:v>
                </c:pt>
                <c:pt idx="53">
                  <c:v>14594859.5999932</c:v>
                </c:pt>
                <c:pt idx="54">
                  <c:v>14469937.0230778</c:v>
                </c:pt>
                <c:pt idx="55">
                  <c:v>14222732.0097385</c:v>
                </c:pt>
                <c:pt idx="56">
                  <c:v>14003661.2045299</c:v>
                </c:pt>
                <c:pt idx="57">
                  <c:v>13928303.4067831</c:v>
                </c:pt>
                <c:pt idx="58">
                  <c:v>13840637.4297014</c:v>
                </c:pt>
                <c:pt idx="59">
                  <c:v>13645921.4311901</c:v>
                </c:pt>
                <c:pt idx="60">
                  <c:v>13463011.2914265</c:v>
                </c:pt>
                <c:pt idx="61">
                  <c:v>13393716.9579323</c:v>
                </c:pt>
                <c:pt idx="62">
                  <c:v>13361919.6616322</c:v>
                </c:pt>
                <c:pt idx="63">
                  <c:v>13287576.9993691</c:v>
                </c:pt>
                <c:pt idx="64">
                  <c:v>13173997.3904005</c:v>
                </c:pt>
                <c:pt idx="65">
                  <c:v>13100994.0428889</c:v>
                </c:pt>
                <c:pt idx="66">
                  <c:v>13015416.1891726</c:v>
                </c:pt>
                <c:pt idx="67">
                  <c:v>12943657.7349274</c:v>
                </c:pt>
                <c:pt idx="68">
                  <c:v>12881696.2030797</c:v>
                </c:pt>
                <c:pt idx="69">
                  <c:v>12811031.4430808</c:v>
                </c:pt>
                <c:pt idx="70">
                  <c:v>12768376.495962</c:v>
                </c:pt>
                <c:pt idx="71">
                  <c:v>12893243.5594334</c:v>
                </c:pt>
                <c:pt idx="72">
                  <c:v>12074218.9886323</c:v>
                </c:pt>
                <c:pt idx="73">
                  <c:v>11777460.5785853</c:v>
                </c:pt>
                <c:pt idx="74">
                  <c:v>11525650.593677</c:v>
                </c:pt>
                <c:pt idx="75">
                  <c:v>11248822.0210632</c:v>
                </c:pt>
                <c:pt idx="76">
                  <c:v>11203208.2713265</c:v>
                </c:pt>
                <c:pt idx="77">
                  <c:v>11161644.7953105</c:v>
                </c:pt>
                <c:pt idx="78">
                  <c:v>10872085.7785877</c:v>
                </c:pt>
                <c:pt idx="79">
                  <c:v>10578453.2828109</c:v>
                </c:pt>
                <c:pt idx="80">
                  <c:v>10516767.8117658</c:v>
                </c:pt>
                <c:pt idx="81">
                  <c:v>10480879.3555806</c:v>
                </c:pt>
                <c:pt idx="82">
                  <c:v>10197779.4075673</c:v>
                </c:pt>
                <c:pt idx="83">
                  <c:v>9941763.85234332</c:v>
                </c:pt>
                <c:pt idx="84">
                  <c:v>9907160.38376225</c:v>
                </c:pt>
                <c:pt idx="85">
                  <c:v>9951493.57505661</c:v>
                </c:pt>
                <c:pt idx="86">
                  <c:v>9687424.94141798</c:v>
                </c:pt>
                <c:pt idx="87">
                  <c:v>9570438.14340654</c:v>
                </c:pt>
                <c:pt idx="88">
                  <c:v>9542220.7154388</c:v>
                </c:pt>
                <c:pt idx="89">
                  <c:v>9399170.80307519</c:v>
                </c:pt>
                <c:pt idx="90">
                  <c:v>9240012.94283649</c:v>
                </c:pt>
                <c:pt idx="91">
                  <c:v>9244659.39410058</c:v>
                </c:pt>
                <c:pt idx="92">
                  <c:v>9330939.55817719</c:v>
                </c:pt>
                <c:pt idx="93">
                  <c:v>9301403.52912381</c:v>
                </c:pt>
                <c:pt idx="94">
                  <c:v>9178396.03936177</c:v>
                </c:pt>
                <c:pt idx="95">
                  <c:v>9125712.39659593</c:v>
                </c:pt>
                <c:pt idx="96">
                  <c:v>9053217.92019103</c:v>
                </c:pt>
                <c:pt idx="97">
                  <c:v>8759881.79493651</c:v>
                </c:pt>
                <c:pt idx="98">
                  <c:v>8558283.24296288</c:v>
                </c:pt>
                <c:pt idx="99">
                  <c:v>8359107.97629633</c:v>
                </c:pt>
                <c:pt idx="100">
                  <c:v>8229631.35377584</c:v>
                </c:pt>
                <c:pt idx="101">
                  <c:v>8210902.25646113</c:v>
                </c:pt>
                <c:pt idx="102">
                  <c:v>8053749.99724417</c:v>
                </c:pt>
                <c:pt idx="103">
                  <c:v>7867764.43225757</c:v>
                </c:pt>
                <c:pt idx="104">
                  <c:v>7744674.73023845</c:v>
                </c:pt>
                <c:pt idx="105">
                  <c:v>7638053.38219582</c:v>
                </c:pt>
                <c:pt idx="106">
                  <c:v>7523826.32666028</c:v>
                </c:pt>
                <c:pt idx="107">
                  <c:v>7370509.70491591</c:v>
                </c:pt>
                <c:pt idx="108">
                  <c:v>7303620.88126396</c:v>
                </c:pt>
                <c:pt idx="109">
                  <c:v>7285491.44733201</c:v>
                </c:pt>
                <c:pt idx="110">
                  <c:v>7217684.28047741</c:v>
                </c:pt>
                <c:pt idx="111">
                  <c:v>7203918.79432431</c:v>
                </c:pt>
                <c:pt idx="112">
                  <c:v>7152606.2690601</c:v>
                </c:pt>
                <c:pt idx="113">
                  <c:v>7045412.67540597</c:v>
                </c:pt>
                <c:pt idx="114">
                  <c:v>6976665.01690595</c:v>
                </c:pt>
                <c:pt idx="115">
                  <c:v>6925638.5955145</c:v>
                </c:pt>
                <c:pt idx="116">
                  <c:v>6936841.47550561</c:v>
                </c:pt>
                <c:pt idx="117">
                  <c:v>6972130.53998882</c:v>
                </c:pt>
                <c:pt idx="118">
                  <c:v>6951301.07555246</c:v>
                </c:pt>
                <c:pt idx="119">
                  <c:v>6894661.66903171</c:v>
                </c:pt>
                <c:pt idx="120">
                  <c:v>6841039.68641033</c:v>
                </c:pt>
                <c:pt idx="121">
                  <c:v>6660594.70678074</c:v>
                </c:pt>
                <c:pt idx="122">
                  <c:v>6559696.62794617</c:v>
                </c:pt>
                <c:pt idx="123">
                  <c:v>6451465.1442686</c:v>
                </c:pt>
                <c:pt idx="124">
                  <c:v>6424294.1559878</c:v>
                </c:pt>
                <c:pt idx="125">
                  <c:v>6413507.93231258</c:v>
                </c:pt>
                <c:pt idx="126">
                  <c:v>6304051.2034875</c:v>
                </c:pt>
                <c:pt idx="127">
                  <c:v>6182851.42331125</c:v>
                </c:pt>
                <c:pt idx="128">
                  <c:v>6138549.46743094</c:v>
                </c:pt>
                <c:pt idx="129">
                  <c:v>6087097.10257519</c:v>
                </c:pt>
                <c:pt idx="130">
                  <c:v>5970124.75295531</c:v>
                </c:pt>
                <c:pt idx="131">
                  <c:v>5854965.24616114</c:v>
                </c:pt>
                <c:pt idx="132">
                  <c:v>5770651.64156842</c:v>
                </c:pt>
                <c:pt idx="133">
                  <c:v>5719563.42398381</c:v>
                </c:pt>
                <c:pt idx="134">
                  <c:v>5730546.96630142</c:v>
                </c:pt>
                <c:pt idx="135">
                  <c:v>5743663.79949861</c:v>
                </c:pt>
                <c:pt idx="136">
                  <c:v>5679921.17322972</c:v>
                </c:pt>
                <c:pt idx="137">
                  <c:v>5576685.06798687</c:v>
                </c:pt>
                <c:pt idx="138">
                  <c:v>5502608.30833289</c:v>
                </c:pt>
                <c:pt idx="139">
                  <c:v>5431089.24509012</c:v>
                </c:pt>
                <c:pt idx="140">
                  <c:v>5425415.33871655</c:v>
                </c:pt>
                <c:pt idx="141">
                  <c:v>5435295.61510206</c:v>
                </c:pt>
                <c:pt idx="142">
                  <c:v>5387278.82553556</c:v>
                </c:pt>
                <c:pt idx="143">
                  <c:v>5405212.43003641</c:v>
                </c:pt>
                <c:pt idx="144">
                  <c:v>5353065.11990303</c:v>
                </c:pt>
                <c:pt idx="145">
                  <c:v>5369671.88536634</c:v>
                </c:pt>
                <c:pt idx="146">
                  <c:v>5288846.20131716</c:v>
                </c:pt>
                <c:pt idx="147">
                  <c:v>5205705.6467841</c:v>
                </c:pt>
                <c:pt idx="148">
                  <c:v>5151658.93120386</c:v>
                </c:pt>
                <c:pt idx="149">
                  <c:v>5144584.89904993</c:v>
                </c:pt>
                <c:pt idx="150">
                  <c:v>5074700.94246778</c:v>
                </c:pt>
                <c:pt idx="151">
                  <c:v>4988079.15655433</c:v>
                </c:pt>
                <c:pt idx="152">
                  <c:v>4925643.24876159</c:v>
                </c:pt>
                <c:pt idx="153">
                  <c:v>4867792.47727175</c:v>
                </c:pt>
                <c:pt idx="154">
                  <c:v>4803477.1800343</c:v>
                </c:pt>
                <c:pt idx="155">
                  <c:v>4723672.44342929</c:v>
                </c:pt>
                <c:pt idx="156">
                  <c:v>4696213.77482151</c:v>
                </c:pt>
                <c:pt idx="157">
                  <c:v>4674714.48974787</c:v>
                </c:pt>
                <c:pt idx="158">
                  <c:v>4629355.58798072</c:v>
                </c:pt>
                <c:pt idx="159">
                  <c:v>4595545.99453401</c:v>
                </c:pt>
                <c:pt idx="160">
                  <c:v>4602185.89564657</c:v>
                </c:pt>
                <c:pt idx="161">
                  <c:v>4564096.30652761</c:v>
                </c:pt>
                <c:pt idx="162">
                  <c:v>4519520.21245055</c:v>
                </c:pt>
                <c:pt idx="163">
                  <c:v>4463289.06591491</c:v>
                </c:pt>
                <c:pt idx="164">
                  <c:v>4424613.79871542</c:v>
                </c:pt>
                <c:pt idx="165">
                  <c:v>4364484.11502074</c:v>
                </c:pt>
                <c:pt idx="166">
                  <c:v>4314243.12276747</c:v>
                </c:pt>
                <c:pt idx="167">
                  <c:v>4321650.6629394</c:v>
                </c:pt>
                <c:pt idx="168">
                  <c:v>4287868.13004478</c:v>
                </c:pt>
                <c:pt idx="169">
                  <c:v>4293441.02730896</c:v>
                </c:pt>
                <c:pt idx="170">
                  <c:v>4228101.42224588</c:v>
                </c:pt>
                <c:pt idx="171">
                  <c:v>4183303.45230745</c:v>
                </c:pt>
                <c:pt idx="172">
                  <c:v>4173376.13415426</c:v>
                </c:pt>
                <c:pt idx="173">
                  <c:v>4168499.17973092</c:v>
                </c:pt>
                <c:pt idx="174">
                  <c:v>4124722.19995239</c:v>
                </c:pt>
                <c:pt idx="175">
                  <c:v>4074672.0945451</c:v>
                </c:pt>
                <c:pt idx="176">
                  <c:v>4055731.48117235</c:v>
                </c:pt>
                <c:pt idx="177">
                  <c:v>4035012.93071354</c:v>
                </c:pt>
                <c:pt idx="178">
                  <c:v>3985452.74614212</c:v>
                </c:pt>
                <c:pt idx="179">
                  <c:v>3934194.58086206</c:v>
                </c:pt>
                <c:pt idx="180">
                  <c:v>3902196.15918142</c:v>
                </c:pt>
                <c:pt idx="181">
                  <c:v>3878881.06662967</c:v>
                </c:pt>
                <c:pt idx="182">
                  <c:v>3833474.15498657</c:v>
                </c:pt>
                <c:pt idx="183">
                  <c:v>3802886.73003213</c:v>
                </c:pt>
                <c:pt idx="184">
                  <c:v>3804327.68652744</c:v>
                </c:pt>
                <c:pt idx="185">
                  <c:v>3809763.45654115</c:v>
                </c:pt>
                <c:pt idx="186">
                  <c:v>3774072.36297912</c:v>
                </c:pt>
                <c:pt idx="187">
                  <c:v>3722553.11225286</c:v>
                </c:pt>
                <c:pt idx="188">
                  <c:v>3682979.98162772</c:v>
                </c:pt>
                <c:pt idx="189">
                  <c:v>3645522.89303636</c:v>
                </c:pt>
                <c:pt idx="190">
                  <c:v>3628533.95123603</c:v>
                </c:pt>
                <c:pt idx="191">
                  <c:v>3638479.55904556</c:v>
                </c:pt>
                <c:pt idx="192">
                  <c:v>3635526.03554774</c:v>
                </c:pt>
                <c:pt idx="193">
                  <c:v>3635567.11808649</c:v>
                </c:pt>
                <c:pt idx="194">
                  <c:v>3640231.23701641</c:v>
                </c:pt>
                <c:pt idx="195">
                  <c:v>3601731.47174216</c:v>
                </c:pt>
                <c:pt idx="196">
                  <c:v>3563689.09945339</c:v>
                </c:pt>
                <c:pt idx="197">
                  <c:v>3538910.05277918</c:v>
                </c:pt>
                <c:pt idx="198">
                  <c:v>3535464.09621782</c:v>
                </c:pt>
                <c:pt idx="199">
                  <c:v>3504213.57735853</c:v>
                </c:pt>
                <c:pt idx="200">
                  <c:v>3464271.6524737</c:v>
                </c:pt>
                <c:pt idx="201">
                  <c:v>3434778.86432404</c:v>
                </c:pt>
                <c:pt idx="202">
                  <c:v>3398302.64895532</c:v>
                </c:pt>
                <c:pt idx="203">
                  <c:v>3357080.97239417</c:v>
                </c:pt>
                <c:pt idx="204">
                  <c:v>3342176.16094556</c:v>
                </c:pt>
                <c:pt idx="205">
                  <c:v>3328271.59120542</c:v>
                </c:pt>
                <c:pt idx="206">
                  <c:v>3308817.42147697</c:v>
                </c:pt>
                <c:pt idx="207">
                  <c:v>3292911.22401635</c:v>
                </c:pt>
                <c:pt idx="208">
                  <c:v>3266155.43328238</c:v>
                </c:pt>
                <c:pt idx="209">
                  <c:v>3256344.83445144</c:v>
                </c:pt>
                <c:pt idx="210">
                  <c:v>3237729.69714753</c:v>
                </c:pt>
                <c:pt idx="211">
                  <c:v>3235148.61755552</c:v>
                </c:pt>
                <c:pt idx="212">
                  <c:v>3208596.25647329</c:v>
                </c:pt>
                <c:pt idx="213">
                  <c:v>3177838.66656428</c:v>
                </c:pt>
                <c:pt idx="214">
                  <c:v>3155486.84513007</c:v>
                </c:pt>
                <c:pt idx="215">
                  <c:v>3122621.55928809</c:v>
                </c:pt>
                <c:pt idx="216">
                  <c:v>3095310.79821916</c:v>
                </c:pt>
                <c:pt idx="217">
                  <c:v>3098545.4218183</c:v>
                </c:pt>
                <c:pt idx="218">
                  <c:v>3072815.89695479</c:v>
                </c:pt>
                <c:pt idx="219">
                  <c:v>3048205.56244872</c:v>
                </c:pt>
                <c:pt idx="220">
                  <c:v>3020308.27624216</c:v>
                </c:pt>
                <c:pt idx="221">
                  <c:v>2996776.09179135</c:v>
                </c:pt>
                <c:pt idx="222">
                  <c:v>2991634.71058237</c:v>
                </c:pt>
                <c:pt idx="223">
                  <c:v>2989071.05890571</c:v>
                </c:pt>
                <c:pt idx="224">
                  <c:v>2969737.28249674</c:v>
                </c:pt>
                <c:pt idx="225">
                  <c:v>2944637.59170929</c:v>
                </c:pt>
                <c:pt idx="226">
                  <c:v>2925439.1269897</c:v>
                </c:pt>
                <c:pt idx="227">
                  <c:v>2898206.91795897</c:v>
                </c:pt>
                <c:pt idx="228">
                  <c:v>2885388.24014917</c:v>
                </c:pt>
                <c:pt idx="229">
                  <c:v>2869719.30551923</c:v>
                </c:pt>
                <c:pt idx="230">
                  <c:v>2850229.53505688</c:v>
                </c:pt>
                <c:pt idx="231">
                  <c:v>2835793.27865398</c:v>
                </c:pt>
                <c:pt idx="232">
                  <c:v>2809340.12791892</c:v>
                </c:pt>
                <c:pt idx="233">
                  <c:v>2790283.93269798</c:v>
                </c:pt>
                <c:pt idx="234">
                  <c:v>2772173.36486889</c:v>
                </c:pt>
                <c:pt idx="235">
                  <c:v>2763567.44063335</c:v>
                </c:pt>
                <c:pt idx="236">
                  <c:v>2735853.60069626</c:v>
                </c:pt>
                <c:pt idx="237">
                  <c:v>2712258.23639028</c:v>
                </c:pt>
                <c:pt idx="238">
                  <c:v>2689613.69254394</c:v>
                </c:pt>
                <c:pt idx="239">
                  <c:v>2677994.28549246</c:v>
                </c:pt>
                <c:pt idx="240">
                  <c:v>2682563.74315448</c:v>
                </c:pt>
                <c:pt idx="241">
                  <c:v>2680889.98408621</c:v>
                </c:pt>
                <c:pt idx="242">
                  <c:v>2673090.88970892</c:v>
                </c:pt>
                <c:pt idx="243">
                  <c:v>2666682.20653009</c:v>
                </c:pt>
                <c:pt idx="244">
                  <c:v>2647987.61930289</c:v>
                </c:pt>
                <c:pt idx="245">
                  <c:v>2627788.04523342</c:v>
                </c:pt>
                <c:pt idx="246">
                  <c:v>2614613.00916641</c:v>
                </c:pt>
                <c:pt idx="247">
                  <c:v>2616976.08450144</c:v>
                </c:pt>
                <c:pt idx="248">
                  <c:v>2598624.91769096</c:v>
                </c:pt>
                <c:pt idx="249">
                  <c:v>2577996.2899982</c:v>
                </c:pt>
                <c:pt idx="250">
                  <c:v>2556281.61500876</c:v>
                </c:pt>
                <c:pt idx="251">
                  <c:v>2532452.45638981</c:v>
                </c:pt>
                <c:pt idx="252">
                  <c:v>2532439.83272166</c:v>
                </c:pt>
                <c:pt idx="253">
                  <c:v>2523057.22873116</c:v>
                </c:pt>
                <c:pt idx="254">
                  <c:v>2512525.19325971</c:v>
                </c:pt>
                <c:pt idx="255">
                  <c:v>2502694.08898016</c:v>
                </c:pt>
                <c:pt idx="256">
                  <c:v>2489826.03890417</c:v>
                </c:pt>
                <c:pt idx="257">
                  <c:v>2479028.92957322</c:v>
                </c:pt>
                <c:pt idx="258">
                  <c:v>2462497.87060278</c:v>
                </c:pt>
                <c:pt idx="259">
                  <c:v>2455537.53593839</c:v>
                </c:pt>
                <c:pt idx="260">
                  <c:v>2436912.30886038</c:v>
                </c:pt>
                <c:pt idx="261">
                  <c:v>2418519.6438527</c:v>
                </c:pt>
                <c:pt idx="262">
                  <c:v>2404294.42358807</c:v>
                </c:pt>
                <c:pt idx="263">
                  <c:v>2384435.39805456</c:v>
                </c:pt>
                <c:pt idx="264">
                  <c:v>2367769.68196179</c:v>
                </c:pt>
                <c:pt idx="265">
                  <c:v>2369418.36065305</c:v>
                </c:pt>
                <c:pt idx="266">
                  <c:v>2353399.50259514</c:v>
                </c:pt>
                <c:pt idx="267">
                  <c:v>2338303.69166302</c:v>
                </c:pt>
                <c:pt idx="268">
                  <c:v>2321609.44784231</c:v>
                </c:pt>
                <c:pt idx="269">
                  <c:v>2307602.46556834</c:v>
                </c:pt>
                <c:pt idx="270">
                  <c:v>2298342.11094361</c:v>
                </c:pt>
                <c:pt idx="271">
                  <c:v>2295117.97792023</c:v>
                </c:pt>
                <c:pt idx="272">
                  <c:v>2285180.64848915</c:v>
                </c:pt>
                <c:pt idx="273">
                  <c:v>2275197.44256422</c:v>
                </c:pt>
                <c:pt idx="274">
                  <c:v>2260905.94006105</c:v>
                </c:pt>
                <c:pt idx="275">
                  <c:v>2245905.18886213</c:v>
                </c:pt>
                <c:pt idx="276">
                  <c:v>2242088.14433331</c:v>
                </c:pt>
                <c:pt idx="277">
                  <c:v>2230376.43376483</c:v>
                </c:pt>
                <c:pt idx="278">
                  <c:v>2230395.10894877</c:v>
                </c:pt>
                <c:pt idx="279">
                  <c:v>2217858.21209282</c:v>
                </c:pt>
                <c:pt idx="280">
                  <c:v>2205262.23236781</c:v>
                </c:pt>
                <c:pt idx="281">
                  <c:v>2195781.62548026</c:v>
                </c:pt>
                <c:pt idx="282">
                  <c:v>2179165.61119021</c:v>
                </c:pt>
                <c:pt idx="283">
                  <c:v>2166703.80738444</c:v>
                </c:pt>
                <c:pt idx="284">
                  <c:v>2150733.13817546</c:v>
                </c:pt>
                <c:pt idx="285">
                  <c:v>2135215.40446835</c:v>
                </c:pt>
                <c:pt idx="286">
                  <c:v>2119777.52166369</c:v>
                </c:pt>
                <c:pt idx="287">
                  <c:v>2110592.56770326</c:v>
                </c:pt>
                <c:pt idx="288">
                  <c:v>2101251.5935072</c:v>
                </c:pt>
                <c:pt idx="289">
                  <c:v>2102955.1983781</c:v>
                </c:pt>
                <c:pt idx="290">
                  <c:v>2097359.23528217</c:v>
                </c:pt>
                <c:pt idx="291">
                  <c:v>2098048.73313011</c:v>
                </c:pt>
                <c:pt idx="292">
                  <c:v>2087340.58104083</c:v>
                </c:pt>
                <c:pt idx="293">
                  <c:v>2074123.37600751</c:v>
                </c:pt>
                <c:pt idx="294">
                  <c:v>2066857.85098711</c:v>
                </c:pt>
                <c:pt idx="295">
                  <c:v>2057871.68720562</c:v>
                </c:pt>
                <c:pt idx="296">
                  <c:v>2053739.14510923</c:v>
                </c:pt>
                <c:pt idx="297">
                  <c:v>2043010.8061659</c:v>
                </c:pt>
                <c:pt idx="298">
                  <c:v>2030009.36300188</c:v>
                </c:pt>
                <c:pt idx="299">
                  <c:v>2013806.4174331</c:v>
                </c:pt>
                <c:pt idx="300">
                  <c:v>2008800.08279498</c:v>
                </c:pt>
                <c:pt idx="301">
                  <c:v>2000717.74695416</c:v>
                </c:pt>
                <c:pt idx="302">
                  <c:v>2000170.40748157</c:v>
                </c:pt>
                <c:pt idx="303">
                  <c:v>1992243.66124666</c:v>
                </c:pt>
                <c:pt idx="304">
                  <c:v>1985739.41892744</c:v>
                </c:pt>
                <c:pt idx="305">
                  <c:v>1977371.59443886</c:v>
                </c:pt>
                <c:pt idx="306">
                  <c:v>1970662.62088151</c:v>
                </c:pt>
                <c:pt idx="307">
                  <c:v>1960349.9946919</c:v>
                </c:pt>
                <c:pt idx="308">
                  <c:v>1950745.52180536</c:v>
                </c:pt>
                <c:pt idx="309">
                  <c:v>1939178.21245328</c:v>
                </c:pt>
                <c:pt idx="310">
                  <c:v>1929886.02694751</c:v>
                </c:pt>
                <c:pt idx="311">
                  <c:v>1916833.50496571</c:v>
                </c:pt>
                <c:pt idx="312">
                  <c:v>1912090.08469517</c:v>
                </c:pt>
                <c:pt idx="313">
                  <c:v>1900736.70551079</c:v>
                </c:pt>
                <c:pt idx="314">
                  <c:v>1897085.54765263</c:v>
                </c:pt>
                <c:pt idx="315">
                  <c:v>1897812.90032251</c:v>
                </c:pt>
                <c:pt idx="316">
                  <c:v>1883320.0483965</c:v>
                </c:pt>
                <c:pt idx="317">
                  <c:v>1873681.8670151</c:v>
                </c:pt>
                <c:pt idx="318">
                  <c:v>1866841.05394624</c:v>
                </c:pt>
                <c:pt idx="319">
                  <c:v>1864284.4602298</c:v>
                </c:pt>
                <c:pt idx="320">
                  <c:v>1857225.19553282</c:v>
                </c:pt>
                <c:pt idx="321">
                  <c:v>1850352.52029906</c:v>
                </c:pt>
                <c:pt idx="322">
                  <c:v>1840900.28253315</c:v>
                </c:pt>
                <c:pt idx="323">
                  <c:v>1831140.95049931</c:v>
                </c:pt>
                <c:pt idx="324">
                  <c:v>1825893.55503259</c:v>
                </c:pt>
                <c:pt idx="325">
                  <c:v>1820759.11066704</c:v>
                </c:pt>
                <c:pt idx="326">
                  <c:v>1817932.54421658</c:v>
                </c:pt>
                <c:pt idx="327">
                  <c:v>1810003.96094636</c:v>
                </c:pt>
                <c:pt idx="328">
                  <c:v>1802588.52774594</c:v>
                </c:pt>
                <c:pt idx="329">
                  <c:v>1794377.51655735</c:v>
                </c:pt>
                <c:pt idx="330">
                  <c:v>1788401.36894885</c:v>
                </c:pt>
                <c:pt idx="331">
                  <c:v>1777739.79870955</c:v>
                </c:pt>
                <c:pt idx="332">
                  <c:v>1770043.6911228</c:v>
                </c:pt>
                <c:pt idx="333">
                  <c:v>1759950.12513296</c:v>
                </c:pt>
                <c:pt idx="334">
                  <c:v>1749993.16913708</c:v>
                </c:pt>
                <c:pt idx="335">
                  <c:v>1739795.90279298</c:v>
                </c:pt>
                <c:pt idx="336">
                  <c:v>1733841.46277904</c:v>
                </c:pt>
                <c:pt idx="337">
                  <c:v>1727492.65601379</c:v>
                </c:pt>
                <c:pt idx="338">
                  <c:v>1728955.10330639</c:v>
                </c:pt>
                <c:pt idx="339">
                  <c:v>1725282.58473139</c:v>
                </c:pt>
                <c:pt idx="340">
                  <c:v>1724836.38833569</c:v>
                </c:pt>
                <c:pt idx="341">
                  <c:v>1718662.3062829</c:v>
                </c:pt>
                <c:pt idx="342">
                  <c:v>1710091.54326465</c:v>
                </c:pt>
                <c:pt idx="343">
                  <c:v>1705318.50084654</c:v>
                </c:pt>
                <c:pt idx="344">
                  <c:v>1699265.4735589</c:v>
                </c:pt>
                <c:pt idx="345">
                  <c:v>1696736.87554813</c:v>
                </c:pt>
                <c:pt idx="346">
                  <c:v>1687618.64889577</c:v>
                </c:pt>
                <c:pt idx="347">
                  <c:v>1676697.97969544</c:v>
                </c:pt>
                <c:pt idx="348">
                  <c:v>1669150.04566991</c:v>
                </c:pt>
                <c:pt idx="349">
                  <c:v>1664487.2628849</c:v>
                </c:pt>
                <c:pt idx="350">
                  <c:v>1660413.68406633</c:v>
                </c:pt>
                <c:pt idx="351">
                  <c:v>1654365.40630984</c:v>
                </c:pt>
                <c:pt idx="352">
                  <c:v>1653617.44875469</c:v>
                </c:pt>
                <c:pt idx="353">
                  <c:v>1647802.0609046</c:v>
                </c:pt>
                <c:pt idx="354">
                  <c:v>1643074.04876419</c:v>
                </c:pt>
                <c:pt idx="355">
                  <c:v>1637151.97129197</c:v>
                </c:pt>
                <c:pt idx="356">
                  <c:v>1632608.31100957</c:v>
                </c:pt>
                <c:pt idx="357">
                  <c:v>1625660.85724264</c:v>
                </c:pt>
                <c:pt idx="358">
                  <c:v>1619377.04699388</c:v>
                </c:pt>
                <c:pt idx="359">
                  <c:v>1611764.42621285</c:v>
                </c:pt>
                <c:pt idx="360">
                  <c:v>1605772.8293036</c:v>
                </c:pt>
                <c:pt idx="361">
                  <c:v>1596984.91089186</c:v>
                </c:pt>
                <c:pt idx="362">
                  <c:v>1594062.12632771</c:v>
                </c:pt>
                <c:pt idx="363">
                  <c:v>1586204.00774888</c:v>
                </c:pt>
                <c:pt idx="364">
                  <c:v>1583964.08045619</c:v>
                </c:pt>
                <c:pt idx="365">
                  <c:v>1584451.11498749</c:v>
                </c:pt>
                <c:pt idx="366">
                  <c:v>1574529.58925822</c:v>
                </c:pt>
                <c:pt idx="367">
                  <c:v>1568031.38774685</c:v>
                </c:pt>
                <c:pt idx="368">
                  <c:v>1563379.08887415</c:v>
                </c:pt>
                <c:pt idx="369">
                  <c:v>1561906.53248739</c:v>
                </c:pt>
                <c:pt idx="370">
                  <c:v>1554876.41343259</c:v>
                </c:pt>
                <c:pt idx="371">
                  <c:v>1548088.22939896</c:v>
                </c:pt>
                <c:pt idx="372">
                  <c:v>1543505.52301021</c:v>
                </c:pt>
                <c:pt idx="373">
                  <c:v>1539179.72704504</c:v>
                </c:pt>
                <c:pt idx="374">
                  <c:v>1535024.2107651</c:v>
                </c:pt>
                <c:pt idx="375">
                  <c:v>1532518.97968887</c:v>
                </c:pt>
                <c:pt idx="376">
                  <c:v>1526441.46044288</c:v>
                </c:pt>
                <c:pt idx="377">
                  <c:v>1520846.30578598</c:v>
                </c:pt>
                <c:pt idx="378">
                  <c:v>1514754.26193419</c:v>
                </c:pt>
                <c:pt idx="379">
                  <c:v>1510299.41484441</c:v>
                </c:pt>
                <c:pt idx="380">
                  <c:v>1502722.83573681</c:v>
                </c:pt>
                <c:pt idx="381">
                  <c:v>1497323.36840184</c:v>
                </c:pt>
                <c:pt idx="382">
                  <c:v>1490362.10177145</c:v>
                </c:pt>
                <c:pt idx="383">
                  <c:v>1483628.37616078</c:v>
                </c:pt>
                <c:pt idx="384">
                  <c:v>1476685.36639516</c:v>
                </c:pt>
                <c:pt idx="385">
                  <c:v>1473049.16439017</c:v>
                </c:pt>
                <c:pt idx="386">
                  <c:v>1468841.44243108</c:v>
                </c:pt>
                <c:pt idx="387">
                  <c:v>1470581.91186032</c:v>
                </c:pt>
                <c:pt idx="388">
                  <c:v>1468306.8071667</c:v>
                </c:pt>
                <c:pt idx="389">
                  <c:v>1467983.54780387</c:v>
                </c:pt>
                <c:pt idx="390">
                  <c:v>1464614.04423972</c:v>
                </c:pt>
                <c:pt idx="391">
                  <c:v>1459272.86783163</c:v>
                </c:pt>
                <c:pt idx="392">
                  <c:v>1456561.28202018</c:v>
                </c:pt>
                <c:pt idx="393">
                  <c:v>1452668.38949901</c:v>
                </c:pt>
                <c:pt idx="394">
                  <c:v>1448450.5813064</c:v>
                </c:pt>
                <c:pt idx="395">
                  <c:v>1440840.09372376</c:v>
                </c:pt>
                <c:pt idx="396">
                  <c:v>1434819.99438573</c:v>
                </c:pt>
                <c:pt idx="397">
                  <c:v>1430820.90848495</c:v>
                </c:pt>
                <c:pt idx="398">
                  <c:v>1427262.57764865</c:v>
                </c:pt>
                <c:pt idx="399">
                  <c:v>1422295.25915489</c:v>
                </c:pt>
                <c:pt idx="400">
                  <c:v>1421329.17608081</c:v>
                </c:pt>
                <c:pt idx="401">
                  <c:v>1416640.6354833</c:v>
                </c:pt>
                <c:pt idx="402">
                  <c:v>1412778.66017769</c:v>
                </c:pt>
                <c:pt idx="403">
                  <c:v>1408095.73325068</c:v>
                </c:pt>
                <c:pt idx="404">
                  <c:v>1404548.01327774</c:v>
                </c:pt>
                <c:pt idx="405">
                  <c:v>1399334.19114337</c:v>
                </c:pt>
                <c:pt idx="406">
                  <c:v>1394745.05327427</c:v>
                </c:pt>
                <c:pt idx="407">
                  <c:v>1389294.54792551</c:v>
                </c:pt>
                <c:pt idx="408">
                  <c:v>1385133.8792447</c:v>
                </c:pt>
                <c:pt idx="409">
                  <c:v>1378796.08559466</c:v>
                </c:pt>
                <c:pt idx="410">
                  <c:v>1376974.4874767</c:v>
                </c:pt>
                <c:pt idx="411">
                  <c:v>1371140.61335802</c:v>
                </c:pt>
                <c:pt idx="412">
                  <c:v>1371513.01710691</c:v>
                </c:pt>
                <c:pt idx="413">
                  <c:v>1369709.69988881</c:v>
                </c:pt>
                <c:pt idx="414">
                  <c:v>1368761.9155711</c:v>
                </c:pt>
                <c:pt idx="415">
                  <c:v>1363058.44397748</c:v>
                </c:pt>
                <c:pt idx="416">
                  <c:v>1359866.71816941</c:v>
                </c:pt>
                <c:pt idx="417">
                  <c:v>1356596.11008439</c:v>
                </c:pt>
                <c:pt idx="418">
                  <c:v>1355808.98963677</c:v>
                </c:pt>
                <c:pt idx="419">
                  <c:v>1350421.43473852</c:v>
                </c:pt>
                <c:pt idx="420">
                  <c:v>1346861.01531282</c:v>
                </c:pt>
                <c:pt idx="421">
                  <c:v>1343388.4545589</c:v>
                </c:pt>
                <c:pt idx="422">
                  <c:v>1340060.49416509</c:v>
                </c:pt>
                <c:pt idx="423">
                  <c:v>1338006.48319732</c:v>
                </c:pt>
                <c:pt idx="424">
                  <c:v>1333222.75670589</c:v>
                </c:pt>
                <c:pt idx="425">
                  <c:v>1329007.29003489</c:v>
                </c:pt>
                <c:pt idx="426">
                  <c:v>1324423.92419037</c:v>
                </c:pt>
                <c:pt idx="427">
                  <c:v>1321090.24376466</c:v>
                </c:pt>
                <c:pt idx="428">
                  <c:v>1315537.09490843</c:v>
                </c:pt>
                <c:pt idx="429">
                  <c:v>1311689.40513162</c:v>
                </c:pt>
                <c:pt idx="430">
                  <c:v>1306741.93101188</c:v>
                </c:pt>
                <c:pt idx="431">
                  <c:v>1302081.99923344</c:v>
                </c:pt>
                <c:pt idx="432">
                  <c:v>1297220.60766537</c:v>
                </c:pt>
                <c:pt idx="433">
                  <c:v>1295159.44186753</c:v>
                </c:pt>
                <c:pt idx="434">
                  <c:v>1292307.98173355</c:v>
                </c:pt>
                <c:pt idx="435">
                  <c:v>1294287.92460589</c:v>
                </c:pt>
                <c:pt idx="436">
                  <c:v>1294010.73504275</c:v>
                </c:pt>
                <c:pt idx="437">
                  <c:v>1292909.56004655</c:v>
                </c:pt>
                <c:pt idx="438">
                  <c:v>1293804.32178447</c:v>
                </c:pt>
                <c:pt idx="439">
                  <c:v>1290044.61786873</c:v>
                </c:pt>
                <c:pt idx="440">
                  <c:v>1284769.17092951</c:v>
                </c:pt>
                <c:pt idx="441">
                  <c:v>1282865.08588115</c:v>
                </c:pt>
                <c:pt idx="442">
                  <c:v>1279920.74321548</c:v>
                </c:pt>
                <c:pt idx="443">
                  <c:v>1275091.57346066</c:v>
                </c:pt>
                <c:pt idx="444">
                  <c:v>1270295.42147907</c:v>
                </c:pt>
                <c:pt idx="445">
                  <c:v>1266896.97990722</c:v>
                </c:pt>
                <c:pt idx="446">
                  <c:v>1263834.14608383</c:v>
                </c:pt>
                <c:pt idx="447">
                  <c:v>1259684.14800166</c:v>
                </c:pt>
                <c:pt idx="448">
                  <c:v>1258735.0462406</c:v>
                </c:pt>
                <c:pt idx="449">
                  <c:v>1254957.26911476</c:v>
                </c:pt>
                <c:pt idx="450">
                  <c:v>1251841.22987511</c:v>
                </c:pt>
                <c:pt idx="451">
                  <c:v>1248102.25792641</c:v>
                </c:pt>
                <c:pt idx="452">
                  <c:v>1245390.88855597</c:v>
                </c:pt>
                <c:pt idx="453">
                  <c:v>1241408.26553718</c:v>
                </c:pt>
                <c:pt idx="454">
                  <c:v>1238041.65385981</c:v>
                </c:pt>
                <c:pt idx="455">
                  <c:v>1234051.51509574</c:v>
                </c:pt>
                <c:pt idx="456">
                  <c:v>1231196.98037875</c:v>
                </c:pt>
                <c:pt idx="457">
                  <c:v>1226431.32832291</c:v>
                </c:pt>
                <c:pt idx="458">
                  <c:v>1225398.74357219</c:v>
                </c:pt>
                <c:pt idx="459">
                  <c:v>1220812.45954811</c:v>
                </c:pt>
                <c:pt idx="460">
                  <c:v>1221129.20174961</c:v>
                </c:pt>
                <c:pt idx="461">
                  <c:v>1219899.96198754</c:v>
                </c:pt>
                <c:pt idx="462">
                  <c:v>1219129.24089333</c:v>
                </c:pt>
                <c:pt idx="463">
                  <c:v>1214873.44577905</c:v>
                </c:pt>
                <c:pt idx="464">
                  <c:v>1212923.52969244</c:v>
                </c:pt>
                <c:pt idx="465">
                  <c:v>1210634.93446184</c:v>
                </c:pt>
                <c:pt idx="466">
                  <c:v>1210397.15243806</c:v>
                </c:pt>
                <c:pt idx="467">
                  <c:v>1209918.23597598</c:v>
                </c:pt>
                <c:pt idx="468">
                  <c:v>1206215.77728353</c:v>
                </c:pt>
                <c:pt idx="469">
                  <c:v>1201880.14062294</c:v>
                </c:pt>
                <c:pt idx="470">
                  <c:v>1199318.80493629</c:v>
                </c:pt>
                <c:pt idx="471">
                  <c:v>1196850.19887752</c:v>
                </c:pt>
                <c:pt idx="472">
                  <c:v>1195450.96366745</c:v>
                </c:pt>
                <c:pt idx="473">
                  <c:v>1191744.55515279</c:v>
                </c:pt>
                <c:pt idx="474">
                  <c:v>1188742.551629</c:v>
                </c:pt>
                <c:pt idx="475">
                  <c:v>1185405.25959464</c:v>
                </c:pt>
                <c:pt idx="476">
                  <c:v>1183069.71785818</c:v>
                </c:pt>
                <c:pt idx="477">
                  <c:v>1179014.37560054</c:v>
                </c:pt>
                <c:pt idx="478">
                  <c:v>1176363.56971377</c:v>
                </c:pt>
                <c:pt idx="479">
                  <c:v>1172851.53853417</c:v>
                </c:pt>
                <c:pt idx="480">
                  <c:v>1169636.40077878</c:v>
                </c:pt>
                <c:pt idx="481">
                  <c:v>1166158.58641771</c:v>
                </c:pt>
                <c:pt idx="482">
                  <c:v>1165117.39765817</c:v>
                </c:pt>
                <c:pt idx="483">
                  <c:v>1163076.57339695</c:v>
                </c:pt>
                <c:pt idx="484">
                  <c:v>1165196.19510656</c:v>
                </c:pt>
                <c:pt idx="485">
                  <c:v>1164953.40608936</c:v>
                </c:pt>
                <c:pt idx="486">
                  <c:v>1164414.84912813</c:v>
                </c:pt>
                <c:pt idx="487">
                  <c:v>1162412.44634173</c:v>
                </c:pt>
                <c:pt idx="488">
                  <c:v>1158643.77580566</c:v>
                </c:pt>
                <c:pt idx="489">
                  <c:v>1157587.04877817</c:v>
                </c:pt>
                <c:pt idx="490">
                  <c:v>1155460.28319319</c:v>
                </c:pt>
                <c:pt idx="491">
                  <c:v>1155039.3359067</c:v>
                </c:pt>
                <c:pt idx="492">
                  <c:v>1151791.26361234</c:v>
                </c:pt>
                <c:pt idx="493">
                  <c:v>1149331.64495614</c:v>
                </c:pt>
                <c:pt idx="494">
                  <c:v>1149756.37670812</c:v>
                </c:pt>
                <c:pt idx="495">
                  <c:v>1147173.76498681</c:v>
                </c:pt>
                <c:pt idx="496">
                  <c:v>1144842.45552803</c:v>
                </c:pt>
                <c:pt idx="497">
                  <c:v>1141572.16964612</c:v>
                </c:pt>
                <c:pt idx="498">
                  <c:v>1139554.40794499</c:v>
                </c:pt>
                <c:pt idx="499">
                  <c:v>1137282.49142119</c:v>
                </c:pt>
                <c:pt idx="500">
                  <c:v>1134437.338907</c:v>
                </c:pt>
                <c:pt idx="501">
                  <c:v>1132563.46396208</c:v>
                </c:pt>
                <c:pt idx="502">
                  <c:v>1129595.1708972</c:v>
                </c:pt>
                <c:pt idx="503">
                  <c:v>1127189.3202063</c:v>
                </c:pt>
                <c:pt idx="504">
                  <c:v>1124280.22145667</c:v>
                </c:pt>
                <c:pt idx="505">
                  <c:v>1122279.19693604</c:v>
                </c:pt>
                <c:pt idx="506">
                  <c:v>1118558.33189289</c:v>
                </c:pt>
                <c:pt idx="507">
                  <c:v>1117923.30856594</c:v>
                </c:pt>
                <c:pt idx="508">
                  <c:v>1114039.01413961</c:v>
                </c:pt>
                <c:pt idx="509">
                  <c:v>1114300.9251661</c:v>
                </c:pt>
                <c:pt idx="510">
                  <c:v>1111861.2530437</c:v>
                </c:pt>
                <c:pt idx="511">
                  <c:v>1109073.98229931</c:v>
                </c:pt>
                <c:pt idx="512">
                  <c:v>1108007.58065638</c:v>
                </c:pt>
                <c:pt idx="513">
                  <c:v>1106374.7395884</c:v>
                </c:pt>
                <c:pt idx="514">
                  <c:v>1106511.78624147</c:v>
                </c:pt>
                <c:pt idx="515">
                  <c:v>1106958.33324719</c:v>
                </c:pt>
                <c:pt idx="516">
                  <c:v>1103988.36339579</c:v>
                </c:pt>
                <c:pt idx="517">
                  <c:v>1101374.56205773</c:v>
                </c:pt>
                <c:pt idx="518">
                  <c:v>1101350.98631467</c:v>
                </c:pt>
                <c:pt idx="519">
                  <c:v>1097895.55793013</c:v>
                </c:pt>
                <c:pt idx="520">
                  <c:v>1096213.53605034</c:v>
                </c:pt>
                <c:pt idx="521">
                  <c:v>1094598.80574472</c:v>
                </c:pt>
                <c:pt idx="522">
                  <c:v>1092549.12762483</c:v>
                </c:pt>
                <c:pt idx="523">
                  <c:v>1090213.00937697</c:v>
                </c:pt>
                <c:pt idx="524">
                  <c:v>1088743.02413119</c:v>
                </c:pt>
                <c:pt idx="525">
                  <c:v>1085764.87359233</c:v>
                </c:pt>
                <c:pt idx="526">
                  <c:v>1084000.65587063</c:v>
                </c:pt>
                <c:pt idx="527">
                  <c:v>1081477.53055094</c:v>
                </c:pt>
                <c:pt idx="528">
                  <c:v>1079214.36929239</c:v>
                </c:pt>
                <c:pt idx="529">
                  <c:v>1076610.02978913</c:v>
                </c:pt>
                <c:pt idx="530">
                  <c:v>1076098.64898847</c:v>
                </c:pt>
                <c:pt idx="531">
                  <c:v>1074495.72513237</c:v>
                </c:pt>
                <c:pt idx="532">
                  <c:v>1076640.63879933</c:v>
                </c:pt>
                <c:pt idx="533">
                  <c:v>1076435.94024761</c:v>
                </c:pt>
                <c:pt idx="534">
                  <c:v>1076301.04093789</c:v>
                </c:pt>
                <c:pt idx="535">
                  <c:v>1075102.76516516</c:v>
                </c:pt>
                <c:pt idx="536">
                  <c:v>1072313.09666997</c:v>
                </c:pt>
                <c:pt idx="537">
                  <c:v>1071730.56715541</c:v>
                </c:pt>
                <c:pt idx="538">
                  <c:v>1070060.6487475</c:v>
                </c:pt>
                <c:pt idx="539">
                  <c:v>1069665.12578415</c:v>
                </c:pt>
                <c:pt idx="540">
                  <c:v>1067521.31852992</c:v>
                </c:pt>
                <c:pt idx="541">
                  <c:v>1066246.65100959</c:v>
                </c:pt>
                <c:pt idx="542">
                  <c:v>1066805.13890983</c:v>
                </c:pt>
                <c:pt idx="543">
                  <c:v>1064815.9785942</c:v>
                </c:pt>
                <c:pt idx="544">
                  <c:v>1065573.20434349</c:v>
                </c:pt>
                <c:pt idx="545">
                  <c:v>1063792.48010138</c:v>
                </c:pt>
                <c:pt idx="546">
                  <c:v>1061661.87672543</c:v>
                </c:pt>
                <c:pt idx="547">
                  <c:v>1060263.79830897</c:v>
                </c:pt>
                <c:pt idx="548">
                  <c:v>1058273.48258151</c:v>
                </c:pt>
                <c:pt idx="549">
                  <c:v>1057291.77224996</c:v>
                </c:pt>
                <c:pt idx="550">
                  <c:v>1055260.2252168</c:v>
                </c:pt>
                <c:pt idx="551">
                  <c:v>1053765.35973857</c:v>
                </c:pt>
                <c:pt idx="552">
                  <c:v>1051824.65895368</c:v>
                </c:pt>
                <c:pt idx="553">
                  <c:v>1050585.97905728</c:v>
                </c:pt>
                <c:pt idx="554">
                  <c:v>1047744.45748495</c:v>
                </c:pt>
                <c:pt idx="555">
                  <c:v>1047424.6359773</c:v>
                </c:pt>
                <c:pt idx="556">
                  <c:v>1044016.90208562</c:v>
                </c:pt>
                <c:pt idx="557">
                  <c:v>1044238.02068956</c:v>
                </c:pt>
                <c:pt idx="558">
                  <c:v>1042310.68347367</c:v>
                </c:pt>
                <c:pt idx="559">
                  <c:v>1040293.60999026</c:v>
                </c:pt>
                <c:pt idx="560">
                  <c:v>1039882.1769984</c:v>
                </c:pt>
                <c:pt idx="561">
                  <c:v>1038698.7849661</c:v>
                </c:pt>
                <c:pt idx="562">
                  <c:v>1039089.58117387</c:v>
                </c:pt>
                <c:pt idx="563">
                  <c:v>1039513.47025493</c:v>
                </c:pt>
                <c:pt idx="564">
                  <c:v>1037561.09359951</c:v>
                </c:pt>
                <c:pt idx="565">
                  <c:v>1036933.1945251</c:v>
                </c:pt>
                <c:pt idx="566">
                  <c:v>1036298.98576913</c:v>
                </c:pt>
                <c:pt idx="567">
                  <c:v>1034125.38882878</c:v>
                </c:pt>
                <c:pt idx="568">
                  <c:v>1034398.08266333</c:v>
                </c:pt>
                <c:pt idx="569">
                  <c:v>1031584.05488732</c:v>
                </c:pt>
                <c:pt idx="570">
                  <c:v>1030301.58794022</c:v>
                </c:pt>
                <c:pt idx="571">
                  <c:v>1028766.71913547</c:v>
                </c:pt>
                <c:pt idx="572">
                  <c:v>1028027.30687514</c:v>
                </c:pt>
                <c:pt idx="573">
                  <c:v>1025896.11473116</c:v>
                </c:pt>
                <c:pt idx="574">
                  <c:v>1024895.11711845</c:v>
                </c:pt>
                <c:pt idx="575">
                  <c:v>1023185.78833356</c:v>
                </c:pt>
                <c:pt idx="576">
                  <c:v>1021723.02448281</c:v>
                </c:pt>
                <c:pt idx="577">
                  <c:v>1019850.4502195</c:v>
                </c:pt>
                <c:pt idx="578">
                  <c:v>1019823.73550364</c:v>
                </c:pt>
                <c:pt idx="579">
                  <c:v>1018589.07216119</c:v>
                </c:pt>
                <c:pt idx="580">
                  <c:v>1020831.77292122</c:v>
                </c:pt>
                <c:pt idx="581">
                  <c:v>1020658.6950231</c:v>
                </c:pt>
                <c:pt idx="582">
                  <c:v>1020883.18625851</c:v>
                </c:pt>
                <c:pt idx="583">
                  <c:v>1020347.99076758</c:v>
                </c:pt>
                <c:pt idx="584">
                  <c:v>1018326.04757761</c:v>
                </c:pt>
                <c:pt idx="585">
                  <c:v>1018119.31497666</c:v>
                </c:pt>
                <c:pt idx="586">
                  <c:v>1016778.19114353</c:v>
                </c:pt>
                <c:pt idx="587">
                  <c:v>1016393.95725938</c:v>
                </c:pt>
                <c:pt idx="588">
                  <c:v>1015149.66897823</c:v>
                </c:pt>
                <c:pt idx="589">
                  <c:v>1013029.01130133</c:v>
                </c:pt>
                <c:pt idx="590">
                  <c:v>1012256.54459208</c:v>
                </c:pt>
                <c:pt idx="591">
                  <c:v>1011354.90976092</c:v>
                </c:pt>
                <c:pt idx="592">
                  <c:v>1012178.97166506</c:v>
                </c:pt>
                <c:pt idx="593">
                  <c:v>1010595.68045902</c:v>
                </c:pt>
                <c:pt idx="594">
                  <c:v>1010388.16210356</c:v>
                </c:pt>
                <c:pt idx="595">
                  <c:v>1009635.26706966</c:v>
                </c:pt>
                <c:pt idx="596">
                  <c:v>1008268.29746422</c:v>
                </c:pt>
                <c:pt idx="597">
                  <c:v>1007981.9417361</c:v>
                </c:pt>
                <c:pt idx="598">
                  <c:v>1006656.79675392</c:v>
                </c:pt>
                <c:pt idx="599">
                  <c:v>1005889.01239314</c:v>
                </c:pt>
                <c:pt idx="600">
                  <c:v>1004718.15693891</c:v>
                </c:pt>
                <c:pt idx="601">
                  <c:v>1004146.87430286</c:v>
                </c:pt>
                <c:pt idx="602">
                  <c:v>1002005.74331034</c:v>
                </c:pt>
                <c:pt idx="603">
                  <c:v>1001991.58720161</c:v>
                </c:pt>
                <c:pt idx="604">
                  <c:v>998927.397363017</c:v>
                </c:pt>
                <c:pt idx="605">
                  <c:v>999113.670386239</c:v>
                </c:pt>
                <c:pt idx="606">
                  <c:v>997592.591401759</c:v>
                </c:pt>
                <c:pt idx="607">
                  <c:v>996156.535008001</c:v>
                </c:pt>
                <c:pt idx="608">
                  <c:v>996280.185328564</c:v>
                </c:pt>
                <c:pt idx="609">
                  <c:v>995439.036107279</c:v>
                </c:pt>
                <c:pt idx="610">
                  <c:v>996038.981316395</c:v>
                </c:pt>
                <c:pt idx="611">
                  <c:v>996455.089860121</c:v>
                </c:pt>
                <c:pt idx="612">
                  <c:v>995262.784086911</c:v>
                </c:pt>
                <c:pt idx="613">
                  <c:v>993188.897818889</c:v>
                </c:pt>
                <c:pt idx="614">
                  <c:v>993610.979031232</c:v>
                </c:pt>
                <c:pt idx="615">
                  <c:v>993339.029161751</c:v>
                </c:pt>
                <c:pt idx="616">
                  <c:v>993126.483532186</c:v>
                </c:pt>
                <c:pt idx="617">
                  <c:v>991385.451873814</c:v>
                </c:pt>
                <c:pt idx="618">
                  <c:v>990749.146455036</c:v>
                </c:pt>
                <c:pt idx="619">
                  <c:v>989859.792660699</c:v>
                </c:pt>
                <c:pt idx="620">
                  <c:v>989711.557226032</c:v>
                </c:pt>
                <c:pt idx="621">
                  <c:v>988272.023460048</c:v>
                </c:pt>
                <c:pt idx="622">
                  <c:v>987929.241198476</c:v>
                </c:pt>
                <c:pt idx="623">
                  <c:v>986919.467421543</c:v>
                </c:pt>
                <c:pt idx="624">
                  <c:v>986186.78215371</c:v>
                </c:pt>
                <c:pt idx="625">
                  <c:v>984985.044396126</c:v>
                </c:pt>
                <c:pt idx="626">
                  <c:v>985534.384979334</c:v>
                </c:pt>
                <c:pt idx="627">
                  <c:v>984675.647298827</c:v>
                </c:pt>
                <c:pt idx="628">
                  <c:v>987121.247641243</c:v>
                </c:pt>
                <c:pt idx="629">
                  <c:v>986983.045557498</c:v>
                </c:pt>
                <c:pt idx="630">
                  <c:v>987598.490893677</c:v>
                </c:pt>
                <c:pt idx="631">
                  <c:v>987724.477961777</c:v>
                </c:pt>
                <c:pt idx="632">
                  <c:v>986345.413107064</c:v>
                </c:pt>
                <c:pt idx="633">
                  <c:v>986498.25535851</c:v>
                </c:pt>
                <c:pt idx="634">
                  <c:v>985433.911265685</c:v>
                </c:pt>
                <c:pt idx="635">
                  <c:v>985049.485607999</c:v>
                </c:pt>
                <c:pt idx="636">
                  <c:v>984577.26940424</c:v>
                </c:pt>
                <c:pt idx="637">
                  <c:v>983442.614322831</c:v>
                </c:pt>
                <c:pt idx="638">
                  <c:v>984439.363039773</c:v>
                </c:pt>
                <c:pt idx="639">
                  <c:v>982928.091673035</c:v>
                </c:pt>
                <c:pt idx="640">
                  <c:v>982486.351084436</c:v>
                </c:pt>
                <c:pt idx="641">
                  <c:v>981937.664989423</c:v>
                </c:pt>
                <c:pt idx="642">
                  <c:v>982260.772149163</c:v>
                </c:pt>
                <c:pt idx="643">
                  <c:v>982057.635562179</c:v>
                </c:pt>
                <c:pt idx="644">
                  <c:v>981216.351903982</c:v>
                </c:pt>
                <c:pt idx="645">
                  <c:v>981524.594394341</c:v>
                </c:pt>
                <c:pt idx="646">
                  <c:v>980795.926894909</c:v>
                </c:pt>
                <c:pt idx="647">
                  <c:v>980666.16415817</c:v>
                </c:pt>
                <c:pt idx="648">
                  <c:v>980177.037844522</c:v>
                </c:pt>
                <c:pt idx="649">
                  <c:v>980247.438083649</c:v>
                </c:pt>
                <c:pt idx="650">
                  <c:v>978690.46919117</c:v>
                </c:pt>
                <c:pt idx="651">
                  <c:v>978986.235666434</c:v>
                </c:pt>
                <c:pt idx="652">
                  <c:v>976178.309776104</c:v>
                </c:pt>
                <c:pt idx="653">
                  <c:v>976320.126743758</c:v>
                </c:pt>
                <c:pt idx="654">
                  <c:v>975139.128628249</c:v>
                </c:pt>
                <c:pt idx="655">
                  <c:v>974156.964923905</c:v>
                </c:pt>
                <c:pt idx="656">
                  <c:v>974758.567653975</c:v>
                </c:pt>
                <c:pt idx="657">
                  <c:v>974183.295865662</c:v>
                </c:pt>
                <c:pt idx="658">
                  <c:v>974959.397295946</c:v>
                </c:pt>
                <c:pt idx="659">
                  <c:v>975374.116540324</c:v>
                </c:pt>
                <c:pt idx="660">
                  <c:v>974804.773168273</c:v>
                </c:pt>
                <c:pt idx="661">
                  <c:v>975642.220373445</c:v>
                </c:pt>
                <c:pt idx="662">
                  <c:v>976278.502345839</c:v>
                </c:pt>
                <c:pt idx="663">
                  <c:v>974636.265202381</c:v>
                </c:pt>
                <c:pt idx="664">
                  <c:v>975072.909107306</c:v>
                </c:pt>
                <c:pt idx="665">
                  <c:v>975137.733889405</c:v>
                </c:pt>
                <c:pt idx="666">
                  <c:v>974117.337720495</c:v>
                </c:pt>
                <c:pt idx="667">
                  <c:v>973636.521731793</c:v>
                </c:pt>
                <c:pt idx="668">
                  <c:v>973857.557097954</c:v>
                </c:pt>
                <c:pt idx="669">
                  <c:v>972837.522377994</c:v>
                </c:pt>
                <c:pt idx="670">
                  <c:v>972894.359514505</c:v>
                </c:pt>
                <c:pt idx="671">
                  <c:v>972302.390922971</c:v>
                </c:pt>
                <c:pt idx="672">
                  <c:v>972013.969748828</c:v>
                </c:pt>
                <c:pt idx="673">
                  <c:v>971210.300193362</c:v>
                </c:pt>
                <c:pt idx="674">
                  <c:v>972132.360859921</c:v>
                </c:pt>
                <c:pt idx="675">
                  <c:v>971493.823643864</c:v>
                </c:pt>
                <c:pt idx="676">
                  <c:v>974077.427577282</c:v>
                </c:pt>
                <c:pt idx="677">
                  <c:v>973992.281478256</c:v>
                </c:pt>
                <c:pt idx="678">
                  <c:v>974816.644202115</c:v>
                </c:pt>
                <c:pt idx="679">
                  <c:v>975335.42881893</c:v>
                </c:pt>
                <c:pt idx="680">
                  <c:v>974277.511639937</c:v>
                </c:pt>
                <c:pt idx="681">
                  <c:v>974620.491812991</c:v>
                </c:pt>
                <c:pt idx="682">
                  <c:v>973689.390669175</c:v>
                </c:pt>
                <c:pt idx="683">
                  <c:v>973298.211805352</c:v>
                </c:pt>
                <c:pt idx="684">
                  <c:v>973238.110725791</c:v>
                </c:pt>
                <c:pt idx="685">
                  <c:v>972538.107609289</c:v>
                </c:pt>
                <c:pt idx="686">
                  <c:v>971425.882056543</c:v>
                </c:pt>
                <c:pt idx="687">
                  <c:v>970442.871923998</c:v>
                </c:pt>
                <c:pt idx="688">
                  <c:v>971633.775626793</c:v>
                </c:pt>
                <c:pt idx="689">
                  <c:v>970818.004868372</c:v>
                </c:pt>
                <c:pt idx="690">
                  <c:v>971365.183746532</c:v>
                </c:pt>
                <c:pt idx="691">
                  <c:v>971391.933037519</c:v>
                </c:pt>
                <c:pt idx="692">
                  <c:v>970751.083809305</c:v>
                </c:pt>
                <c:pt idx="693">
                  <c:v>971320.297133919</c:v>
                </c:pt>
                <c:pt idx="694">
                  <c:v>970821.95341133</c:v>
                </c:pt>
                <c:pt idx="695">
                  <c:v>970959.702912017</c:v>
                </c:pt>
                <c:pt idx="696">
                  <c:v>970750.758187047</c:v>
                </c:pt>
                <c:pt idx="697">
                  <c:v>971103.389844511</c:v>
                </c:pt>
                <c:pt idx="698">
                  <c:v>969768.865800728</c:v>
                </c:pt>
                <c:pt idx="699">
                  <c:v>970181.84122324</c:v>
                </c:pt>
                <c:pt idx="700">
                  <c:v>967448.904083467</c:v>
                </c:pt>
                <c:pt idx="701">
                  <c:v>967521.731971854</c:v>
                </c:pt>
                <c:pt idx="702">
                  <c:v>966471.372916968</c:v>
                </c:pt>
                <c:pt idx="703">
                  <c:v>965589.703696008</c:v>
                </c:pt>
                <c:pt idx="704">
                  <c:v>966338.796509807</c:v>
                </c:pt>
                <c:pt idx="705">
                  <c:v>965828.495893555</c:v>
                </c:pt>
                <c:pt idx="706">
                  <c:v>966319.807184881</c:v>
                </c:pt>
                <c:pt idx="707">
                  <c:v>966475.559264054</c:v>
                </c:pt>
                <c:pt idx="708">
                  <c:v>966211.380262204</c:v>
                </c:pt>
                <c:pt idx="709">
                  <c:v>966557.915344883</c:v>
                </c:pt>
                <c:pt idx="710">
                  <c:v>967341.832046544</c:v>
                </c:pt>
                <c:pt idx="711">
                  <c:v>967467.6328534</c:v>
                </c:pt>
                <c:pt idx="712">
                  <c:v>968406.857720832</c:v>
                </c:pt>
                <c:pt idx="713">
                  <c:v>966972.181055166</c:v>
                </c:pt>
                <c:pt idx="714">
                  <c:v>967489.829101037</c:v>
                </c:pt>
                <c:pt idx="715">
                  <c:v>966667.003182453</c:v>
                </c:pt>
                <c:pt idx="716">
                  <c:v>966366.61829115</c:v>
                </c:pt>
                <c:pt idx="717">
                  <c:v>966765.075725258</c:v>
                </c:pt>
                <c:pt idx="718">
                  <c:v>965905.5309257</c:v>
                </c:pt>
                <c:pt idx="719">
                  <c:v>966135.096131026</c:v>
                </c:pt>
                <c:pt idx="720">
                  <c:v>965703.000485001</c:v>
                </c:pt>
                <c:pt idx="721">
                  <c:v>965590.885521153</c:v>
                </c:pt>
                <c:pt idx="722">
                  <c:v>964926.158540383</c:v>
                </c:pt>
                <c:pt idx="723">
                  <c:v>966001.549067814</c:v>
                </c:pt>
                <c:pt idx="724">
                  <c:v>965445.423356296</c:v>
                </c:pt>
                <c:pt idx="725">
                  <c:v>967973.692996788</c:v>
                </c:pt>
                <c:pt idx="726">
                  <c:v>968153.809426736</c:v>
                </c:pt>
                <c:pt idx="727">
                  <c:v>969032.695850675</c:v>
                </c:pt>
                <c:pt idx="728">
                  <c:v>968092.571039508</c:v>
                </c:pt>
                <c:pt idx="729">
                  <c:v>968519.259913768</c:v>
                </c:pt>
                <c:pt idx="730">
                  <c:v>968056.885384089</c:v>
                </c:pt>
                <c:pt idx="731">
                  <c:v>968600.98467746</c:v>
                </c:pt>
                <c:pt idx="732">
                  <c:v>967972.209896576</c:v>
                </c:pt>
                <c:pt idx="733">
                  <c:v>967382.362976861</c:v>
                </c:pt>
                <c:pt idx="734">
                  <c:v>966685.316779866</c:v>
                </c:pt>
                <c:pt idx="735">
                  <c:v>967208.013459743</c:v>
                </c:pt>
                <c:pt idx="736">
                  <c:v>966375.213995027</c:v>
                </c:pt>
                <c:pt idx="737">
                  <c:v>966265.769647498</c:v>
                </c:pt>
                <c:pt idx="738">
                  <c:v>965047.5821527</c:v>
                </c:pt>
                <c:pt idx="739">
                  <c:v>966357.778487449</c:v>
                </c:pt>
                <c:pt idx="740">
                  <c:v>965542.175843469</c:v>
                </c:pt>
                <c:pt idx="741">
                  <c:v>966217.519118858</c:v>
                </c:pt>
                <c:pt idx="742">
                  <c:v>966338.843878083</c:v>
                </c:pt>
                <c:pt idx="743">
                  <c:v>965725.927026859</c:v>
                </c:pt>
                <c:pt idx="744">
                  <c:v>966468.717719499</c:v>
                </c:pt>
                <c:pt idx="745">
                  <c:v>966031.068042908</c:v>
                </c:pt>
                <c:pt idx="746">
                  <c:v>966314.534380737</c:v>
                </c:pt>
                <c:pt idx="747">
                  <c:v>966228.924445297</c:v>
                </c:pt>
                <c:pt idx="748">
                  <c:v>966768.087706863</c:v>
                </c:pt>
                <c:pt idx="749">
                  <c:v>965488.494542961</c:v>
                </c:pt>
                <c:pt idx="750">
                  <c:v>965951.484841727</c:v>
                </c:pt>
                <c:pt idx="751">
                  <c:v>963327.307908136</c:v>
                </c:pt>
                <c:pt idx="752">
                  <c:v>963508.626359485</c:v>
                </c:pt>
                <c:pt idx="753">
                  <c:v>962169.445557003</c:v>
                </c:pt>
                <c:pt idx="754">
                  <c:v>962907.091777162</c:v>
                </c:pt>
                <c:pt idx="755">
                  <c:v>962327.251815129</c:v>
                </c:pt>
                <c:pt idx="756">
                  <c:v>962750.874309959</c:v>
                </c:pt>
                <c:pt idx="757">
                  <c:v>963026.194979627</c:v>
                </c:pt>
                <c:pt idx="758">
                  <c:v>963564.488762129</c:v>
                </c:pt>
                <c:pt idx="759">
                  <c:v>962896.217882346</c:v>
                </c:pt>
                <c:pt idx="760">
                  <c:v>963472.316337575</c:v>
                </c:pt>
                <c:pt idx="761">
                  <c:v>963791.443842652</c:v>
                </c:pt>
                <c:pt idx="762">
                  <c:v>964570.354617324</c:v>
                </c:pt>
                <c:pt idx="763">
                  <c:v>963042.526111829</c:v>
                </c:pt>
                <c:pt idx="764">
                  <c:v>963622.325602181</c:v>
                </c:pt>
                <c:pt idx="765">
                  <c:v>962713.996314632</c:v>
                </c:pt>
                <c:pt idx="766">
                  <c:v>962366.72457348</c:v>
                </c:pt>
                <c:pt idx="767">
                  <c:v>962796.434381402</c:v>
                </c:pt>
                <c:pt idx="768">
                  <c:v>961800.077526036</c:v>
                </c:pt>
                <c:pt idx="769">
                  <c:v>962028.720518163</c:v>
                </c:pt>
                <c:pt idx="770">
                  <c:v>961491.500895735</c:v>
                </c:pt>
                <c:pt idx="771">
                  <c:v>961293.61146874</c:v>
                </c:pt>
                <c:pt idx="772">
                  <c:v>960439.66392747</c:v>
                </c:pt>
                <c:pt idx="773">
                  <c:v>961518.087607295</c:v>
                </c:pt>
                <c:pt idx="774">
                  <c:v>960926.369149972</c:v>
                </c:pt>
                <c:pt idx="775">
                  <c:v>963493.487963231</c:v>
                </c:pt>
                <c:pt idx="776">
                  <c:v>963410.595963917</c:v>
                </c:pt>
                <c:pt idx="777">
                  <c:v>964505.477717303</c:v>
                </c:pt>
                <c:pt idx="778">
                  <c:v>963581.45495739</c:v>
                </c:pt>
                <c:pt idx="779">
                  <c:v>964021.498558991</c:v>
                </c:pt>
                <c:pt idx="780">
                  <c:v>963458.303368495</c:v>
                </c:pt>
                <c:pt idx="781">
                  <c:v>962945.490633777</c:v>
                </c:pt>
                <c:pt idx="782">
                  <c:v>962212.582582571</c:v>
                </c:pt>
                <c:pt idx="783">
                  <c:v>962806.642099546</c:v>
                </c:pt>
                <c:pt idx="784">
                  <c:v>961824.433731101</c:v>
                </c:pt>
                <c:pt idx="785">
                  <c:v>961492.397726155</c:v>
                </c:pt>
                <c:pt idx="786">
                  <c:v>960765.010329237</c:v>
                </c:pt>
                <c:pt idx="787">
                  <c:v>962209.011860321</c:v>
                </c:pt>
                <c:pt idx="788">
                  <c:v>961429.330937491</c:v>
                </c:pt>
                <c:pt idx="789">
                  <c:v>962241.044356789</c:v>
                </c:pt>
                <c:pt idx="790">
                  <c:v>962480.141126068</c:v>
                </c:pt>
                <c:pt idx="791">
                  <c:v>961921.449525387</c:v>
                </c:pt>
                <c:pt idx="792">
                  <c:v>962867.149612033</c:v>
                </c:pt>
                <c:pt idx="793">
                  <c:v>962525.962966477</c:v>
                </c:pt>
                <c:pt idx="794">
                  <c:v>963017.555699875</c:v>
                </c:pt>
                <c:pt idx="795">
                  <c:v>963141.199286583</c:v>
                </c:pt>
                <c:pt idx="796">
                  <c:v>964026.255191848</c:v>
                </c:pt>
                <c:pt idx="797">
                  <c:v>962811.723230171</c:v>
                </c:pt>
                <c:pt idx="798">
                  <c:v>963374.357117507</c:v>
                </c:pt>
                <c:pt idx="799">
                  <c:v>962628.577372771</c:v>
                </c:pt>
                <c:pt idx="800">
                  <c:v>961319.904817618</c:v>
                </c:pt>
                <c:pt idx="801">
                  <c:v>960115.963858022</c:v>
                </c:pt>
                <c:pt idx="802">
                  <c:v>960952.385659651</c:v>
                </c:pt>
                <c:pt idx="803">
                  <c:v>960333.946145536</c:v>
                </c:pt>
                <c:pt idx="804">
                  <c:v>960810.662030524</c:v>
                </c:pt>
                <c:pt idx="805">
                  <c:v>961203.887350653</c:v>
                </c:pt>
                <c:pt idx="806">
                  <c:v>961940.817663628</c:v>
                </c:pt>
                <c:pt idx="807">
                  <c:v>961279.493827709</c:v>
                </c:pt>
                <c:pt idx="808">
                  <c:v>961912.151050952</c:v>
                </c:pt>
                <c:pt idx="809">
                  <c:v>961340.229729767</c:v>
                </c:pt>
                <c:pt idx="810">
                  <c:v>962403.080891997</c:v>
                </c:pt>
                <c:pt idx="811">
                  <c:v>961872.77473987</c:v>
                </c:pt>
                <c:pt idx="812">
                  <c:v>962392.077933027</c:v>
                </c:pt>
                <c:pt idx="813">
                  <c:v>961243.507337749</c:v>
                </c:pt>
                <c:pt idx="814">
                  <c:v>960722.919896382</c:v>
                </c:pt>
                <c:pt idx="815">
                  <c:v>961093.539577325</c:v>
                </c:pt>
                <c:pt idx="816">
                  <c:v>959803.340216071</c:v>
                </c:pt>
                <c:pt idx="817">
                  <c:v>959937.397410855</c:v>
                </c:pt>
                <c:pt idx="818">
                  <c:v>959149.181625036</c:v>
                </c:pt>
                <c:pt idx="819">
                  <c:v>958677.113247997</c:v>
                </c:pt>
                <c:pt idx="820">
                  <c:v>957301.28522934</c:v>
                </c:pt>
                <c:pt idx="821">
                  <c:v>958414.506110653</c:v>
                </c:pt>
                <c:pt idx="822">
                  <c:v>957718.936050153</c:v>
                </c:pt>
                <c:pt idx="823">
                  <c:v>956487.564755953</c:v>
                </c:pt>
                <c:pt idx="824">
                  <c:v>957094.400960303</c:v>
                </c:pt>
                <c:pt idx="825">
                  <c:v>958229.959079298</c:v>
                </c:pt>
                <c:pt idx="826">
                  <c:v>957264.960201268</c:v>
                </c:pt>
                <c:pt idx="827">
                  <c:v>957687.918868102</c:v>
                </c:pt>
                <c:pt idx="828">
                  <c:v>957423.876914348</c:v>
                </c:pt>
                <c:pt idx="829">
                  <c:v>956785.628947993</c:v>
                </c:pt>
                <c:pt idx="830">
                  <c:v>955999.673483335</c:v>
                </c:pt>
                <c:pt idx="831">
                  <c:v>956881.143214862</c:v>
                </c:pt>
                <c:pt idx="832">
                  <c:v>957954.835726753</c:v>
                </c:pt>
                <c:pt idx="833">
                  <c:v>957846.813261791</c:v>
                </c:pt>
                <c:pt idx="834">
                  <c:v>958940.997639026</c:v>
                </c:pt>
                <c:pt idx="835">
                  <c:v>958084.72341762</c:v>
                </c:pt>
                <c:pt idx="836">
                  <c:v>957400.138019552</c:v>
                </c:pt>
                <c:pt idx="837">
                  <c:v>958592.452304835</c:v>
                </c:pt>
                <c:pt idx="838">
                  <c:v>958937.153565682</c:v>
                </c:pt>
                <c:pt idx="839">
                  <c:v>958669.840201097</c:v>
                </c:pt>
                <c:pt idx="840">
                  <c:v>959166.747473132</c:v>
                </c:pt>
                <c:pt idx="841">
                  <c:v>959555.377920703</c:v>
                </c:pt>
                <c:pt idx="842">
                  <c:v>959734.868675364</c:v>
                </c:pt>
                <c:pt idx="843">
                  <c:v>960459.700987667</c:v>
                </c:pt>
                <c:pt idx="844">
                  <c:v>960491.396132087</c:v>
                </c:pt>
                <c:pt idx="845">
                  <c:v>959895.127281277</c:v>
                </c:pt>
                <c:pt idx="846">
                  <c:v>959188.132596309</c:v>
                </c:pt>
                <c:pt idx="847">
                  <c:v>961903.482204293</c:v>
                </c:pt>
                <c:pt idx="848">
                  <c:v>962321.541093357</c:v>
                </c:pt>
                <c:pt idx="849">
                  <c:v>960892.923936349</c:v>
                </c:pt>
                <c:pt idx="850">
                  <c:v>960013.091143496</c:v>
                </c:pt>
                <c:pt idx="851">
                  <c:v>959766.672958469</c:v>
                </c:pt>
                <c:pt idx="852">
                  <c:v>961032.933395198</c:v>
                </c:pt>
                <c:pt idx="853">
                  <c:v>959665.360737181</c:v>
                </c:pt>
                <c:pt idx="854">
                  <c:v>959587.990312755</c:v>
                </c:pt>
                <c:pt idx="855">
                  <c:v>960060.614242291</c:v>
                </c:pt>
                <c:pt idx="856">
                  <c:v>958544.791379564</c:v>
                </c:pt>
                <c:pt idx="857">
                  <c:v>958324.067685417</c:v>
                </c:pt>
                <c:pt idx="858">
                  <c:v>959421.887190859</c:v>
                </c:pt>
                <c:pt idx="859">
                  <c:v>958776.112685125</c:v>
                </c:pt>
                <c:pt idx="860">
                  <c:v>959255.013581361</c:v>
                </c:pt>
                <c:pt idx="861">
                  <c:v>958178.262607226</c:v>
                </c:pt>
                <c:pt idx="862">
                  <c:v>958008.375065363</c:v>
                </c:pt>
                <c:pt idx="863">
                  <c:v>957927.277639298</c:v>
                </c:pt>
                <c:pt idx="864">
                  <c:v>957819.882537885</c:v>
                </c:pt>
                <c:pt idx="865">
                  <c:v>958255.361226959</c:v>
                </c:pt>
                <c:pt idx="866">
                  <c:v>957363.400006132</c:v>
                </c:pt>
                <c:pt idx="867">
                  <c:v>958912.246362946</c:v>
                </c:pt>
                <c:pt idx="868">
                  <c:v>959045.382065784</c:v>
                </c:pt>
                <c:pt idx="869">
                  <c:v>959208.822068078</c:v>
                </c:pt>
                <c:pt idx="870">
                  <c:v>960569.239187765</c:v>
                </c:pt>
                <c:pt idx="871">
                  <c:v>959697.062169126</c:v>
                </c:pt>
                <c:pt idx="872">
                  <c:v>957619.634803359</c:v>
                </c:pt>
                <c:pt idx="873">
                  <c:v>959593.182699252</c:v>
                </c:pt>
                <c:pt idx="874">
                  <c:v>960957.191614578</c:v>
                </c:pt>
                <c:pt idx="875">
                  <c:v>960317.22369435</c:v>
                </c:pt>
                <c:pt idx="876">
                  <c:v>960130.025132021</c:v>
                </c:pt>
                <c:pt idx="877">
                  <c:v>960388.375469864</c:v>
                </c:pt>
                <c:pt idx="878">
                  <c:v>961442.738660384</c:v>
                </c:pt>
                <c:pt idx="879">
                  <c:v>961864.636188716</c:v>
                </c:pt>
                <c:pt idx="880">
                  <c:v>962944.036922701</c:v>
                </c:pt>
                <c:pt idx="881">
                  <c:v>961473.340164226</c:v>
                </c:pt>
                <c:pt idx="882">
                  <c:v>961889.461062392</c:v>
                </c:pt>
                <c:pt idx="883">
                  <c:v>960692.396424651</c:v>
                </c:pt>
                <c:pt idx="884">
                  <c:v>960102.780221818</c:v>
                </c:pt>
                <c:pt idx="885">
                  <c:v>960323.573751009</c:v>
                </c:pt>
                <c:pt idx="886">
                  <c:v>959721.20170969</c:v>
                </c:pt>
                <c:pt idx="887">
                  <c:v>959351.985212611</c:v>
                </c:pt>
                <c:pt idx="888">
                  <c:v>960062.985245803</c:v>
                </c:pt>
                <c:pt idx="889">
                  <c:v>960186.006873524</c:v>
                </c:pt>
                <c:pt idx="890">
                  <c:v>959122.924127346</c:v>
                </c:pt>
                <c:pt idx="891">
                  <c:v>959159.911976541</c:v>
                </c:pt>
                <c:pt idx="892">
                  <c:v>959686.7745852</c:v>
                </c:pt>
                <c:pt idx="893">
                  <c:v>959568.462292667</c:v>
                </c:pt>
                <c:pt idx="894">
                  <c:v>957609.404566471</c:v>
                </c:pt>
                <c:pt idx="895">
                  <c:v>960734.856164838</c:v>
                </c:pt>
                <c:pt idx="896">
                  <c:v>959099.562900187</c:v>
                </c:pt>
                <c:pt idx="897">
                  <c:v>958227.245290663</c:v>
                </c:pt>
                <c:pt idx="898">
                  <c:v>957682.262176072</c:v>
                </c:pt>
                <c:pt idx="899">
                  <c:v>959325.13084924</c:v>
                </c:pt>
                <c:pt idx="900">
                  <c:v>959478.604772496</c:v>
                </c:pt>
                <c:pt idx="901">
                  <c:v>958778.242721134</c:v>
                </c:pt>
                <c:pt idx="902">
                  <c:v>959710.908908882</c:v>
                </c:pt>
                <c:pt idx="903">
                  <c:v>960495.46742241</c:v>
                </c:pt>
                <c:pt idx="904">
                  <c:v>960096.518763052</c:v>
                </c:pt>
                <c:pt idx="905">
                  <c:v>959397.564268197</c:v>
                </c:pt>
                <c:pt idx="906">
                  <c:v>960054.067072729</c:v>
                </c:pt>
                <c:pt idx="907">
                  <c:v>959409.250630357</c:v>
                </c:pt>
                <c:pt idx="908">
                  <c:v>961736.296648185</c:v>
                </c:pt>
                <c:pt idx="909">
                  <c:v>958844.399730903</c:v>
                </c:pt>
                <c:pt idx="910">
                  <c:v>959351.105354851</c:v>
                </c:pt>
                <c:pt idx="911">
                  <c:v>958858.647744224</c:v>
                </c:pt>
                <c:pt idx="912">
                  <c:v>959364.237418069</c:v>
                </c:pt>
                <c:pt idx="913">
                  <c:v>958909.749482323</c:v>
                </c:pt>
                <c:pt idx="914">
                  <c:v>958312.544272173</c:v>
                </c:pt>
                <c:pt idx="915">
                  <c:v>958584.296052126</c:v>
                </c:pt>
                <c:pt idx="916">
                  <c:v>957863.985040343</c:v>
                </c:pt>
                <c:pt idx="917">
                  <c:v>959036.821557176</c:v>
                </c:pt>
                <c:pt idx="918">
                  <c:v>959015.609604562</c:v>
                </c:pt>
                <c:pt idx="919">
                  <c:v>957261.089747943</c:v>
                </c:pt>
                <c:pt idx="920">
                  <c:v>956989.22924723</c:v>
                </c:pt>
                <c:pt idx="921">
                  <c:v>957125.81495253</c:v>
                </c:pt>
                <c:pt idx="922">
                  <c:v>956240.894938931</c:v>
                </c:pt>
                <c:pt idx="923">
                  <c:v>954938.020503718</c:v>
                </c:pt>
                <c:pt idx="924">
                  <c:v>954917.233699738</c:v>
                </c:pt>
                <c:pt idx="925">
                  <c:v>952650.724743554</c:v>
                </c:pt>
                <c:pt idx="926">
                  <c:v>955230.57145546</c:v>
                </c:pt>
                <c:pt idx="927">
                  <c:v>953647.726415063</c:v>
                </c:pt>
                <c:pt idx="928">
                  <c:v>955296.927258389</c:v>
                </c:pt>
                <c:pt idx="929">
                  <c:v>954179.05526731</c:v>
                </c:pt>
                <c:pt idx="930">
                  <c:v>954572.298401113</c:v>
                </c:pt>
                <c:pt idx="931">
                  <c:v>955315.096612956</c:v>
                </c:pt>
                <c:pt idx="932">
                  <c:v>955754.19699304</c:v>
                </c:pt>
                <c:pt idx="933">
                  <c:v>956967.541552194</c:v>
                </c:pt>
                <c:pt idx="934">
                  <c:v>957479.983279775</c:v>
                </c:pt>
                <c:pt idx="935">
                  <c:v>957105.522310623</c:v>
                </c:pt>
                <c:pt idx="936">
                  <c:v>956455.177175094</c:v>
                </c:pt>
                <c:pt idx="937">
                  <c:v>956647.274318842</c:v>
                </c:pt>
                <c:pt idx="938">
                  <c:v>956736.134715897</c:v>
                </c:pt>
                <c:pt idx="939">
                  <c:v>957450.908860814</c:v>
                </c:pt>
                <c:pt idx="940">
                  <c:v>956863.142585596</c:v>
                </c:pt>
                <c:pt idx="941">
                  <c:v>958882.066170597</c:v>
                </c:pt>
                <c:pt idx="942">
                  <c:v>957772.838937952</c:v>
                </c:pt>
                <c:pt idx="943">
                  <c:v>958378.489778969</c:v>
                </c:pt>
                <c:pt idx="944">
                  <c:v>958784.090457018</c:v>
                </c:pt>
                <c:pt idx="945">
                  <c:v>959294.982170203</c:v>
                </c:pt>
                <c:pt idx="946">
                  <c:v>958544.246981463</c:v>
                </c:pt>
                <c:pt idx="947">
                  <c:v>959255.095671804</c:v>
                </c:pt>
                <c:pt idx="948">
                  <c:v>959640.004887334</c:v>
                </c:pt>
                <c:pt idx="949">
                  <c:v>960912.833210733</c:v>
                </c:pt>
                <c:pt idx="950">
                  <c:v>960073.03648057</c:v>
                </c:pt>
                <c:pt idx="951">
                  <c:v>957856.651697252</c:v>
                </c:pt>
                <c:pt idx="952">
                  <c:v>958324.087267689</c:v>
                </c:pt>
                <c:pt idx="953">
                  <c:v>958517.591689914</c:v>
                </c:pt>
                <c:pt idx="954">
                  <c:v>957954.083663958</c:v>
                </c:pt>
                <c:pt idx="955">
                  <c:v>958727.79724547</c:v>
                </c:pt>
                <c:pt idx="956">
                  <c:v>958597.383354796</c:v>
                </c:pt>
                <c:pt idx="957">
                  <c:v>957254.841193815</c:v>
                </c:pt>
                <c:pt idx="958">
                  <c:v>957407.725534732</c:v>
                </c:pt>
                <c:pt idx="959">
                  <c:v>957214.835003592</c:v>
                </c:pt>
                <c:pt idx="960">
                  <c:v>958050.233907954</c:v>
                </c:pt>
                <c:pt idx="961">
                  <c:v>958604.992446566</c:v>
                </c:pt>
                <c:pt idx="962">
                  <c:v>957531.892541446</c:v>
                </c:pt>
                <c:pt idx="963">
                  <c:v>959171.073643486</c:v>
                </c:pt>
                <c:pt idx="964">
                  <c:v>958514.729459304</c:v>
                </c:pt>
                <c:pt idx="965">
                  <c:v>958699.346416589</c:v>
                </c:pt>
                <c:pt idx="966">
                  <c:v>958061.519743186</c:v>
                </c:pt>
                <c:pt idx="967">
                  <c:v>957650.702721654</c:v>
                </c:pt>
                <c:pt idx="968">
                  <c:v>957320.39967737</c:v>
                </c:pt>
                <c:pt idx="969">
                  <c:v>956906.629449485</c:v>
                </c:pt>
                <c:pt idx="970">
                  <c:v>956104.212078237</c:v>
                </c:pt>
                <c:pt idx="971">
                  <c:v>956459.758692031</c:v>
                </c:pt>
                <c:pt idx="972">
                  <c:v>956136.368490236</c:v>
                </c:pt>
                <c:pt idx="973">
                  <c:v>956298.937331128</c:v>
                </c:pt>
                <c:pt idx="974">
                  <c:v>957322.718927103</c:v>
                </c:pt>
                <c:pt idx="975">
                  <c:v>956831.127648963</c:v>
                </c:pt>
                <c:pt idx="976">
                  <c:v>956849.279821458</c:v>
                </c:pt>
                <c:pt idx="977">
                  <c:v>956694.122817602</c:v>
                </c:pt>
                <c:pt idx="978">
                  <c:v>956543.556406746</c:v>
                </c:pt>
                <c:pt idx="979">
                  <c:v>956731.222737663</c:v>
                </c:pt>
                <c:pt idx="980">
                  <c:v>957019.154437462</c:v>
                </c:pt>
                <c:pt idx="981">
                  <c:v>956821.055279883</c:v>
                </c:pt>
                <c:pt idx="982">
                  <c:v>957019.81519949</c:v>
                </c:pt>
                <c:pt idx="983">
                  <c:v>957345.426932558</c:v>
                </c:pt>
                <c:pt idx="984">
                  <c:v>956879.339196792</c:v>
                </c:pt>
                <c:pt idx="985">
                  <c:v>956761.961812277</c:v>
                </c:pt>
                <c:pt idx="986">
                  <c:v>957276.902436802</c:v>
                </c:pt>
                <c:pt idx="987">
                  <c:v>956841.892760435</c:v>
                </c:pt>
                <c:pt idx="988">
                  <c:v>956765.037937235</c:v>
                </c:pt>
                <c:pt idx="989">
                  <c:v>956425.147369819</c:v>
                </c:pt>
                <c:pt idx="990">
                  <c:v>956603.657826878</c:v>
                </c:pt>
                <c:pt idx="991">
                  <c:v>957004.992675554</c:v>
                </c:pt>
                <c:pt idx="992">
                  <c:v>956558.672623624</c:v>
                </c:pt>
                <c:pt idx="993">
                  <c:v>956256.568717022</c:v>
                </c:pt>
                <c:pt idx="994">
                  <c:v>957677.199335902</c:v>
                </c:pt>
                <c:pt idx="995">
                  <c:v>957254.130040478</c:v>
                </c:pt>
                <c:pt idx="996">
                  <c:v>957236.437339927</c:v>
                </c:pt>
                <c:pt idx="997">
                  <c:v>956908.217074459</c:v>
                </c:pt>
                <c:pt idx="998">
                  <c:v>958352.455863335</c:v>
                </c:pt>
                <c:pt idx="999">
                  <c:v>957594.962036404</c:v>
                </c:pt>
                <c:pt idx="1000">
                  <c:v>957026.704472669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15153514.8291402</c:v>
                </c:pt>
                <c:pt idx="1">
                  <c:v>61334482.4108355</c:v>
                </c:pt>
                <c:pt idx="2">
                  <c:v>60903064.847924</c:v>
                </c:pt>
                <c:pt idx="3">
                  <c:v>60470387.1953551</c:v>
                </c:pt>
                <c:pt idx="4">
                  <c:v>60036637.0575368</c:v>
                </c:pt>
                <c:pt idx="5">
                  <c:v>59601974.1409905</c:v>
                </c:pt>
                <c:pt idx="6">
                  <c:v>59166536.2244283</c:v>
                </c:pt>
                <c:pt idx="7">
                  <c:v>58730443.7525625</c:v>
                </c:pt>
                <c:pt idx="8">
                  <c:v>58293803.4320173</c:v>
                </c:pt>
                <c:pt idx="9">
                  <c:v>57856711.0961532</c:v>
                </c:pt>
                <c:pt idx="10">
                  <c:v>57419254.0307283</c:v>
                </c:pt>
                <c:pt idx="11">
                  <c:v>56981512.9013531</c:v>
                </c:pt>
                <c:pt idx="12">
                  <c:v>56543563.388678</c:v>
                </c:pt>
                <c:pt idx="13">
                  <c:v>56105477.6131551</c:v>
                </c:pt>
                <c:pt idx="14">
                  <c:v>55667325.4147705</c:v>
                </c:pt>
                <c:pt idx="15">
                  <c:v>55229175.54231</c:v>
                </c:pt>
                <c:pt idx="16">
                  <c:v>54791096.8001695</c:v>
                </c:pt>
                <c:pt idx="17">
                  <c:v>54353159.1977226</c:v>
                </c:pt>
                <c:pt idx="18">
                  <c:v>53923759.5872077</c:v>
                </c:pt>
                <c:pt idx="19">
                  <c:v>53494840.239411</c:v>
                </c:pt>
                <c:pt idx="20">
                  <c:v>53066604.8286364</c:v>
                </c:pt>
                <c:pt idx="21">
                  <c:v>52639279.4200983</c:v>
                </c:pt>
                <c:pt idx="22">
                  <c:v>52213121.5926116</c:v>
                </c:pt>
                <c:pt idx="23">
                  <c:v>51788432.2695653</c:v>
                </c:pt>
                <c:pt idx="24">
                  <c:v>35678389.3098935</c:v>
                </c:pt>
                <c:pt idx="25">
                  <c:v>30267427.8523293</c:v>
                </c:pt>
                <c:pt idx="26">
                  <c:v>28729485.9045143</c:v>
                </c:pt>
                <c:pt idx="27">
                  <c:v>27597019.9728711</c:v>
                </c:pt>
                <c:pt idx="28">
                  <c:v>27522202.4029655</c:v>
                </c:pt>
                <c:pt idx="29">
                  <c:v>26663796.8287359</c:v>
                </c:pt>
                <c:pt idx="30">
                  <c:v>26587348.3140121</c:v>
                </c:pt>
                <c:pt idx="31">
                  <c:v>25913874.0958072</c:v>
                </c:pt>
                <c:pt idx="32">
                  <c:v>25836304.1273208</c:v>
                </c:pt>
                <c:pt idx="33">
                  <c:v>25293250.3651763</c:v>
                </c:pt>
                <c:pt idx="34">
                  <c:v>25214909.9191139</c:v>
                </c:pt>
                <c:pt idx="35">
                  <c:v>24767088.8194678</c:v>
                </c:pt>
                <c:pt idx="36">
                  <c:v>24687973.0910497</c:v>
                </c:pt>
                <c:pt idx="37">
                  <c:v>24306637.2967041</c:v>
                </c:pt>
                <c:pt idx="38">
                  <c:v>24227080.5650501</c:v>
                </c:pt>
                <c:pt idx="39">
                  <c:v>23902301.9741386</c:v>
                </c:pt>
                <c:pt idx="40">
                  <c:v>23822447.7994855</c:v>
                </c:pt>
                <c:pt idx="41">
                  <c:v>23542666.5777698</c:v>
                </c:pt>
                <c:pt idx="42">
                  <c:v>23462545.9616983</c:v>
                </c:pt>
                <c:pt idx="43">
                  <c:v>23219190.2765343</c:v>
                </c:pt>
                <c:pt idx="44">
                  <c:v>23138907.1793566</c:v>
                </c:pt>
                <c:pt idx="45">
                  <c:v>22925973.8933186</c:v>
                </c:pt>
                <c:pt idx="46">
                  <c:v>22845609.9225842</c:v>
                </c:pt>
                <c:pt idx="47">
                  <c:v>22658553.4668414</c:v>
                </c:pt>
                <c:pt idx="48">
                  <c:v>22613837.7182596</c:v>
                </c:pt>
                <c:pt idx="49">
                  <c:v>21800588.6967388</c:v>
                </c:pt>
                <c:pt idx="50">
                  <c:v>21399583.6680932</c:v>
                </c:pt>
                <c:pt idx="51">
                  <c:v>21040960.0501986</c:v>
                </c:pt>
                <c:pt idx="52">
                  <c:v>20834205.9406191</c:v>
                </c:pt>
                <c:pt idx="53">
                  <c:v>20792977.2914998</c:v>
                </c:pt>
                <c:pt idx="54">
                  <c:v>20550299.366116</c:v>
                </c:pt>
                <c:pt idx="55">
                  <c:v>20265682.8087917</c:v>
                </c:pt>
                <c:pt idx="56">
                  <c:v>20105973.2253328</c:v>
                </c:pt>
                <c:pt idx="57">
                  <c:v>20068259.6875225</c:v>
                </c:pt>
                <c:pt idx="58">
                  <c:v>19901897.2294636</c:v>
                </c:pt>
                <c:pt idx="59">
                  <c:v>19700035.342961</c:v>
                </c:pt>
                <c:pt idx="60">
                  <c:v>19582087.5530503</c:v>
                </c:pt>
                <c:pt idx="61">
                  <c:v>19547471.1592797</c:v>
                </c:pt>
                <c:pt idx="62">
                  <c:v>19455696.979733</c:v>
                </c:pt>
                <c:pt idx="63">
                  <c:v>19418495.7709022</c:v>
                </c:pt>
                <c:pt idx="64">
                  <c:v>19296513.3703804</c:v>
                </c:pt>
                <c:pt idx="65">
                  <c:v>19259992.7944832</c:v>
                </c:pt>
                <c:pt idx="66">
                  <c:v>19164302.198841</c:v>
                </c:pt>
                <c:pt idx="67">
                  <c:v>19128444.316848</c:v>
                </c:pt>
                <c:pt idx="68">
                  <c:v>19054190.2320678</c:v>
                </c:pt>
                <c:pt idx="69">
                  <c:v>19018932.6407964</c:v>
                </c:pt>
                <c:pt idx="70">
                  <c:v>18961829.2899202</c:v>
                </c:pt>
                <c:pt idx="71">
                  <c:v>19024243.5654838</c:v>
                </c:pt>
                <c:pt idx="72">
                  <c:v>18547300.8340682</c:v>
                </c:pt>
                <c:pt idx="73">
                  <c:v>18271010.1852267</c:v>
                </c:pt>
                <c:pt idx="74">
                  <c:v>18063076.5500384</c:v>
                </c:pt>
                <c:pt idx="75">
                  <c:v>17844239.8452882</c:v>
                </c:pt>
                <c:pt idx="76">
                  <c:v>17780796.9772977</c:v>
                </c:pt>
                <c:pt idx="77">
                  <c:v>17762109.8672292</c:v>
                </c:pt>
                <c:pt idx="78">
                  <c:v>17552736.6842358</c:v>
                </c:pt>
                <c:pt idx="79">
                  <c:v>17335726.0543394</c:v>
                </c:pt>
                <c:pt idx="80">
                  <c:v>17270273.4108875</c:v>
                </c:pt>
                <c:pt idx="81">
                  <c:v>17254559.1147373</c:v>
                </c:pt>
                <c:pt idx="82">
                  <c:v>17061090.3285574</c:v>
                </c:pt>
                <c:pt idx="83">
                  <c:v>16880469.3082313</c:v>
                </c:pt>
                <c:pt idx="84">
                  <c:v>16838732.2434421</c:v>
                </c:pt>
                <c:pt idx="85">
                  <c:v>16859446.4929122</c:v>
                </c:pt>
                <c:pt idx="86">
                  <c:v>16694361.3171442</c:v>
                </c:pt>
                <c:pt idx="87">
                  <c:v>16628740.034336</c:v>
                </c:pt>
                <c:pt idx="88">
                  <c:v>16616589.8009355</c:v>
                </c:pt>
                <c:pt idx="89">
                  <c:v>16509594.6156019</c:v>
                </c:pt>
                <c:pt idx="90">
                  <c:v>16403361.8312497</c:v>
                </c:pt>
                <c:pt idx="91">
                  <c:v>16406019.5208759</c:v>
                </c:pt>
                <c:pt idx="92">
                  <c:v>16431362.9467806</c:v>
                </c:pt>
                <c:pt idx="93">
                  <c:v>16418571.5663601</c:v>
                </c:pt>
                <c:pt idx="94">
                  <c:v>16335601.5177191</c:v>
                </c:pt>
                <c:pt idx="95">
                  <c:v>16311288.1885596</c:v>
                </c:pt>
                <c:pt idx="96">
                  <c:v>16217758.6577442</c:v>
                </c:pt>
                <c:pt idx="97">
                  <c:v>16025901.4768544</c:v>
                </c:pt>
                <c:pt idx="98">
                  <c:v>15889969.1805305</c:v>
                </c:pt>
                <c:pt idx="99">
                  <c:v>15753413.8833729</c:v>
                </c:pt>
                <c:pt idx="100">
                  <c:v>15676375.52182</c:v>
                </c:pt>
                <c:pt idx="101">
                  <c:v>15668785.5753639</c:v>
                </c:pt>
                <c:pt idx="102">
                  <c:v>15554703.5638962</c:v>
                </c:pt>
                <c:pt idx="103">
                  <c:v>15423409.3169718</c:v>
                </c:pt>
                <c:pt idx="104">
                  <c:v>15347262.6278713</c:v>
                </c:pt>
                <c:pt idx="105">
                  <c:v>15276945.1247644</c:v>
                </c:pt>
                <c:pt idx="106">
                  <c:v>15186623.5822015</c:v>
                </c:pt>
                <c:pt idx="107">
                  <c:v>15076780.5579068</c:v>
                </c:pt>
                <c:pt idx="108">
                  <c:v>15030240.1443757</c:v>
                </c:pt>
                <c:pt idx="109">
                  <c:v>15023371.9399089</c:v>
                </c:pt>
                <c:pt idx="110">
                  <c:v>14976520.1173464</c:v>
                </c:pt>
                <c:pt idx="111">
                  <c:v>14970856.7026188</c:v>
                </c:pt>
                <c:pt idx="112">
                  <c:v>14919908.8499099</c:v>
                </c:pt>
                <c:pt idx="113">
                  <c:v>14847022.5809274</c:v>
                </c:pt>
                <c:pt idx="114">
                  <c:v>14795221.1775858</c:v>
                </c:pt>
                <c:pt idx="115">
                  <c:v>14765970.5213919</c:v>
                </c:pt>
                <c:pt idx="116">
                  <c:v>14771917.5146146</c:v>
                </c:pt>
                <c:pt idx="117">
                  <c:v>14779691.0613418</c:v>
                </c:pt>
                <c:pt idx="118">
                  <c:v>14771712.0165189</c:v>
                </c:pt>
                <c:pt idx="119">
                  <c:v>14731704.0140631</c:v>
                </c:pt>
                <c:pt idx="120">
                  <c:v>14708897.1157466</c:v>
                </c:pt>
                <c:pt idx="121">
                  <c:v>14588754.2012159</c:v>
                </c:pt>
                <c:pt idx="122">
                  <c:v>14515375.7049109</c:v>
                </c:pt>
                <c:pt idx="123">
                  <c:v>14437927.3876635</c:v>
                </c:pt>
                <c:pt idx="124">
                  <c:v>14410946.5457239</c:v>
                </c:pt>
                <c:pt idx="125">
                  <c:v>14406635.8695793</c:v>
                </c:pt>
                <c:pt idx="126">
                  <c:v>14331814.2839084</c:v>
                </c:pt>
                <c:pt idx="127">
                  <c:v>14247450.5587861</c:v>
                </c:pt>
                <c:pt idx="128">
                  <c:v>14210750.6847154</c:v>
                </c:pt>
                <c:pt idx="129">
                  <c:v>14171666.0111899</c:v>
                </c:pt>
                <c:pt idx="130">
                  <c:v>14095384.8314056</c:v>
                </c:pt>
                <c:pt idx="131">
                  <c:v>14017053.7276278</c:v>
                </c:pt>
                <c:pt idx="132">
                  <c:v>13968037.2564462</c:v>
                </c:pt>
                <c:pt idx="133">
                  <c:v>13932565.076766</c:v>
                </c:pt>
                <c:pt idx="134">
                  <c:v>13931750.6109058</c:v>
                </c:pt>
                <c:pt idx="135">
                  <c:v>13937903.45076</c:v>
                </c:pt>
                <c:pt idx="136">
                  <c:v>13897405.2959704</c:v>
                </c:pt>
                <c:pt idx="137">
                  <c:v>13833189.7208322</c:v>
                </c:pt>
                <c:pt idx="138">
                  <c:v>13782090.1771661</c:v>
                </c:pt>
                <c:pt idx="139">
                  <c:v>13735831.2420797</c:v>
                </c:pt>
                <c:pt idx="140">
                  <c:v>13728185.2454345</c:v>
                </c:pt>
                <c:pt idx="141">
                  <c:v>13732016.7424008</c:v>
                </c:pt>
                <c:pt idx="142">
                  <c:v>13707978.8470069</c:v>
                </c:pt>
                <c:pt idx="143">
                  <c:v>13715915.4912448</c:v>
                </c:pt>
                <c:pt idx="144">
                  <c:v>13682486.6137531</c:v>
                </c:pt>
                <c:pt idx="145">
                  <c:v>13688696.8122911</c:v>
                </c:pt>
                <c:pt idx="146">
                  <c:v>13627992.4450226</c:v>
                </c:pt>
                <c:pt idx="147">
                  <c:v>13572977.7095517</c:v>
                </c:pt>
                <c:pt idx="148">
                  <c:v>13541350.5917772</c:v>
                </c:pt>
                <c:pt idx="149">
                  <c:v>13538516.4259144</c:v>
                </c:pt>
                <c:pt idx="150">
                  <c:v>13490535.9300945</c:v>
                </c:pt>
                <c:pt idx="151">
                  <c:v>13432132.6520977</c:v>
                </c:pt>
                <c:pt idx="152">
                  <c:v>13393721.9821937</c:v>
                </c:pt>
                <c:pt idx="153">
                  <c:v>13357163.6207431</c:v>
                </c:pt>
                <c:pt idx="154">
                  <c:v>13310965.3057055</c:v>
                </c:pt>
                <c:pt idx="155">
                  <c:v>13256319.4177244</c:v>
                </c:pt>
                <c:pt idx="156">
                  <c:v>13236232.2898469</c:v>
                </c:pt>
                <c:pt idx="157">
                  <c:v>13215076.2530312</c:v>
                </c:pt>
                <c:pt idx="158">
                  <c:v>13184335.3121207</c:v>
                </c:pt>
                <c:pt idx="159">
                  <c:v>13166394.8656079</c:v>
                </c:pt>
                <c:pt idx="160">
                  <c:v>13169106.4882943</c:v>
                </c:pt>
                <c:pt idx="161">
                  <c:v>13142477.5726925</c:v>
                </c:pt>
                <c:pt idx="162">
                  <c:v>13107946.0388567</c:v>
                </c:pt>
                <c:pt idx="163">
                  <c:v>13069579.3903665</c:v>
                </c:pt>
                <c:pt idx="164">
                  <c:v>13041334.1354073</c:v>
                </c:pt>
                <c:pt idx="165">
                  <c:v>13005013.3394226</c:v>
                </c:pt>
                <c:pt idx="166">
                  <c:v>12979212.3329252</c:v>
                </c:pt>
                <c:pt idx="167">
                  <c:v>12982421.3442806</c:v>
                </c:pt>
                <c:pt idx="168">
                  <c:v>12964066.8536987</c:v>
                </c:pt>
                <c:pt idx="169">
                  <c:v>12966367.1149536</c:v>
                </c:pt>
                <c:pt idx="170">
                  <c:v>12923713.6659353</c:v>
                </c:pt>
                <c:pt idx="171">
                  <c:v>12891249.4224513</c:v>
                </c:pt>
                <c:pt idx="172">
                  <c:v>12880517.0692897</c:v>
                </c:pt>
                <c:pt idx="173">
                  <c:v>12878554.137869</c:v>
                </c:pt>
                <c:pt idx="174">
                  <c:v>12848027.3540034</c:v>
                </c:pt>
                <c:pt idx="175">
                  <c:v>12812290.1254173</c:v>
                </c:pt>
                <c:pt idx="176">
                  <c:v>12795826.9685161</c:v>
                </c:pt>
                <c:pt idx="177">
                  <c:v>12778930.7125665</c:v>
                </c:pt>
                <c:pt idx="178">
                  <c:v>12745539.4608048</c:v>
                </c:pt>
                <c:pt idx="179">
                  <c:v>12709451.2284287</c:v>
                </c:pt>
                <c:pt idx="180">
                  <c:v>12689557.2880798</c:v>
                </c:pt>
                <c:pt idx="181">
                  <c:v>12673787.6609227</c:v>
                </c:pt>
                <c:pt idx="182">
                  <c:v>12646468.6425542</c:v>
                </c:pt>
                <c:pt idx="183">
                  <c:v>12624856.9148174</c:v>
                </c:pt>
                <c:pt idx="184">
                  <c:v>12622184.0033692</c:v>
                </c:pt>
                <c:pt idx="185">
                  <c:v>12624562.1378696</c:v>
                </c:pt>
                <c:pt idx="186">
                  <c:v>12601481.0866691</c:v>
                </c:pt>
                <c:pt idx="187">
                  <c:v>12568402.652761</c:v>
                </c:pt>
                <c:pt idx="188">
                  <c:v>12540888.8259466</c:v>
                </c:pt>
                <c:pt idx="189">
                  <c:v>12516179.3775755</c:v>
                </c:pt>
                <c:pt idx="190">
                  <c:v>12500863.7782555</c:v>
                </c:pt>
                <c:pt idx="191">
                  <c:v>12501544.5990066</c:v>
                </c:pt>
                <c:pt idx="192">
                  <c:v>12500523.4469977</c:v>
                </c:pt>
                <c:pt idx="193">
                  <c:v>12497296.2609426</c:v>
                </c:pt>
                <c:pt idx="194">
                  <c:v>12499378.4563328</c:v>
                </c:pt>
                <c:pt idx="195">
                  <c:v>12472206.7866891</c:v>
                </c:pt>
                <c:pt idx="196">
                  <c:v>12446808.0069643</c:v>
                </c:pt>
                <c:pt idx="197">
                  <c:v>12432260.9711096</c:v>
                </c:pt>
                <c:pt idx="198">
                  <c:v>12430854.0164261</c:v>
                </c:pt>
                <c:pt idx="199">
                  <c:v>12409339.6635239</c:v>
                </c:pt>
                <c:pt idx="200">
                  <c:v>12382430.2266359</c:v>
                </c:pt>
                <c:pt idx="201">
                  <c:v>12364368.5239876</c:v>
                </c:pt>
                <c:pt idx="202">
                  <c:v>12339993.3369655</c:v>
                </c:pt>
                <c:pt idx="203">
                  <c:v>12312066.0636166</c:v>
                </c:pt>
                <c:pt idx="204">
                  <c:v>12301047.7814472</c:v>
                </c:pt>
                <c:pt idx="205">
                  <c:v>12289921.352365</c:v>
                </c:pt>
                <c:pt idx="206">
                  <c:v>12276552.0549691</c:v>
                </c:pt>
                <c:pt idx="207">
                  <c:v>12262860.8385748</c:v>
                </c:pt>
                <c:pt idx="208">
                  <c:v>12244772.4769477</c:v>
                </c:pt>
                <c:pt idx="209">
                  <c:v>12236165.7204439</c:v>
                </c:pt>
                <c:pt idx="210">
                  <c:v>12225876.765355</c:v>
                </c:pt>
                <c:pt idx="211">
                  <c:v>12224925.6635981</c:v>
                </c:pt>
                <c:pt idx="212">
                  <c:v>12204760.0314382</c:v>
                </c:pt>
                <c:pt idx="213">
                  <c:v>12183654.5240921</c:v>
                </c:pt>
                <c:pt idx="214">
                  <c:v>12167447.9334546</c:v>
                </c:pt>
                <c:pt idx="215">
                  <c:v>12147282.6150888</c:v>
                </c:pt>
                <c:pt idx="216">
                  <c:v>12132956.5106529</c:v>
                </c:pt>
                <c:pt idx="217">
                  <c:v>12134426.6041246</c:v>
                </c:pt>
                <c:pt idx="218">
                  <c:v>12118861.9451529</c:v>
                </c:pt>
                <c:pt idx="219">
                  <c:v>12104155.8964692</c:v>
                </c:pt>
                <c:pt idx="220">
                  <c:v>12085385.876901</c:v>
                </c:pt>
                <c:pt idx="221">
                  <c:v>12068621.4027571</c:v>
                </c:pt>
                <c:pt idx="222">
                  <c:v>12063238.8434463</c:v>
                </c:pt>
                <c:pt idx="223">
                  <c:v>12062187.3805699</c:v>
                </c:pt>
                <c:pt idx="224">
                  <c:v>12048142.4384328</c:v>
                </c:pt>
                <c:pt idx="225">
                  <c:v>12030394.6155823</c:v>
                </c:pt>
                <c:pt idx="226">
                  <c:v>12015737.2697487</c:v>
                </c:pt>
                <c:pt idx="227">
                  <c:v>11996420.6698408</c:v>
                </c:pt>
                <c:pt idx="228">
                  <c:v>11987705.3991308</c:v>
                </c:pt>
                <c:pt idx="229">
                  <c:v>11977341.6286291</c:v>
                </c:pt>
                <c:pt idx="230">
                  <c:v>11964951.6461858</c:v>
                </c:pt>
                <c:pt idx="231">
                  <c:v>11954874.3870062</c:v>
                </c:pt>
                <c:pt idx="232">
                  <c:v>11938587.3394868</c:v>
                </c:pt>
                <c:pt idx="233">
                  <c:v>11925192.6096363</c:v>
                </c:pt>
                <c:pt idx="234">
                  <c:v>11914033.8190812</c:v>
                </c:pt>
                <c:pt idx="235">
                  <c:v>11906440.029011</c:v>
                </c:pt>
                <c:pt idx="236">
                  <c:v>11888559.0781236</c:v>
                </c:pt>
                <c:pt idx="237">
                  <c:v>11872272.8329099</c:v>
                </c:pt>
                <c:pt idx="238">
                  <c:v>11857302.97634</c:v>
                </c:pt>
                <c:pt idx="239">
                  <c:v>11847510.2070066</c:v>
                </c:pt>
                <c:pt idx="240">
                  <c:v>11847320.9664915</c:v>
                </c:pt>
                <c:pt idx="241">
                  <c:v>11846653.9723327</c:v>
                </c:pt>
                <c:pt idx="242">
                  <c:v>11839698.3765917</c:v>
                </c:pt>
                <c:pt idx="243">
                  <c:v>11833634.079974</c:v>
                </c:pt>
                <c:pt idx="244">
                  <c:v>11820365.4283113</c:v>
                </c:pt>
                <c:pt idx="245">
                  <c:v>11806794.8548553</c:v>
                </c:pt>
                <c:pt idx="246">
                  <c:v>11799048.4765142</c:v>
                </c:pt>
                <c:pt idx="247">
                  <c:v>11800088.5125928</c:v>
                </c:pt>
                <c:pt idx="248">
                  <c:v>11788009.5417742</c:v>
                </c:pt>
                <c:pt idx="249">
                  <c:v>11774108.4309053</c:v>
                </c:pt>
                <c:pt idx="250">
                  <c:v>11760239.9978532</c:v>
                </c:pt>
                <c:pt idx="251">
                  <c:v>11744287.2614925</c:v>
                </c:pt>
                <c:pt idx="252">
                  <c:v>11742330.7097301</c:v>
                </c:pt>
                <c:pt idx="253">
                  <c:v>11735764.6534336</c:v>
                </c:pt>
                <c:pt idx="254">
                  <c:v>11728226.8321585</c:v>
                </c:pt>
                <c:pt idx="255">
                  <c:v>11720697.0595489</c:v>
                </c:pt>
                <c:pt idx="256">
                  <c:v>11711963.6003365</c:v>
                </c:pt>
                <c:pt idx="257">
                  <c:v>11703117.0997222</c:v>
                </c:pt>
                <c:pt idx="258">
                  <c:v>11691890.1386963</c:v>
                </c:pt>
                <c:pt idx="259">
                  <c:v>11686119.8268292</c:v>
                </c:pt>
                <c:pt idx="260">
                  <c:v>11673444.1440129</c:v>
                </c:pt>
                <c:pt idx="261">
                  <c:v>11660746.2995867</c:v>
                </c:pt>
                <c:pt idx="262">
                  <c:v>11650460.2231787</c:v>
                </c:pt>
                <c:pt idx="263">
                  <c:v>11638028.6560109</c:v>
                </c:pt>
                <c:pt idx="264">
                  <c:v>11629050.4660413</c:v>
                </c:pt>
                <c:pt idx="265">
                  <c:v>11629803.0703364</c:v>
                </c:pt>
                <c:pt idx="266">
                  <c:v>11619994.6281325</c:v>
                </c:pt>
                <c:pt idx="267">
                  <c:v>11610843.459768</c:v>
                </c:pt>
                <c:pt idx="268">
                  <c:v>11599637.2249875</c:v>
                </c:pt>
                <c:pt idx="269">
                  <c:v>11589735.7044968</c:v>
                </c:pt>
                <c:pt idx="270">
                  <c:v>11583489.024185</c:v>
                </c:pt>
                <c:pt idx="271">
                  <c:v>11580259.5770393</c:v>
                </c:pt>
                <c:pt idx="272">
                  <c:v>11574132.9233158</c:v>
                </c:pt>
                <c:pt idx="273">
                  <c:v>11566879.2978714</c:v>
                </c:pt>
                <c:pt idx="274">
                  <c:v>11556820.3016151</c:v>
                </c:pt>
                <c:pt idx="275">
                  <c:v>11545818.5348241</c:v>
                </c:pt>
                <c:pt idx="276">
                  <c:v>11542356.3389875</c:v>
                </c:pt>
                <c:pt idx="277">
                  <c:v>11535737.7881992</c:v>
                </c:pt>
                <c:pt idx="278">
                  <c:v>11535710.7609741</c:v>
                </c:pt>
                <c:pt idx="279">
                  <c:v>11527318.6450208</c:v>
                </c:pt>
                <c:pt idx="280">
                  <c:v>11519242.979403</c:v>
                </c:pt>
                <c:pt idx="281">
                  <c:v>11512624.4811128</c:v>
                </c:pt>
                <c:pt idx="282">
                  <c:v>11502313.7698595</c:v>
                </c:pt>
                <c:pt idx="283">
                  <c:v>11493665.1173524</c:v>
                </c:pt>
                <c:pt idx="284">
                  <c:v>11483139.8384872</c:v>
                </c:pt>
                <c:pt idx="285">
                  <c:v>11472570.4406787</c:v>
                </c:pt>
                <c:pt idx="286">
                  <c:v>11462412.215869</c:v>
                </c:pt>
                <c:pt idx="287">
                  <c:v>11455221.2737733</c:v>
                </c:pt>
                <c:pt idx="288">
                  <c:v>11449198.701483</c:v>
                </c:pt>
                <c:pt idx="289">
                  <c:v>11448431.0650876</c:v>
                </c:pt>
                <c:pt idx="290">
                  <c:v>11444689.1408849</c:v>
                </c:pt>
                <c:pt idx="291">
                  <c:v>11444975.0290438</c:v>
                </c:pt>
                <c:pt idx="292">
                  <c:v>11436798.7224041</c:v>
                </c:pt>
                <c:pt idx="293">
                  <c:v>11427894.9709265</c:v>
                </c:pt>
                <c:pt idx="294">
                  <c:v>11422774.7987696</c:v>
                </c:pt>
                <c:pt idx="295">
                  <c:v>11417385.2307592</c:v>
                </c:pt>
                <c:pt idx="296">
                  <c:v>11413966.9150412</c:v>
                </c:pt>
                <c:pt idx="297">
                  <c:v>11406869.9258241</c:v>
                </c:pt>
                <c:pt idx="298">
                  <c:v>11398091.983171</c:v>
                </c:pt>
                <c:pt idx="299">
                  <c:v>11387474.8777869</c:v>
                </c:pt>
                <c:pt idx="300">
                  <c:v>11383861.0744141</c:v>
                </c:pt>
                <c:pt idx="301">
                  <c:v>11378956.6378955</c:v>
                </c:pt>
                <c:pt idx="302">
                  <c:v>11377452.4337891</c:v>
                </c:pt>
                <c:pt idx="303">
                  <c:v>11371873.18728</c:v>
                </c:pt>
                <c:pt idx="304">
                  <c:v>11366935.9531944</c:v>
                </c:pt>
                <c:pt idx="305">
                  <c:v>11361270.3297</c:v>
                </c:pt>
                <c:pt idx="306">
                  <c:v>11355758.5892634</c:v>
                </c:pt>
                <c:pt idx="307">
                  <c:v>11348723.6295394</c:v>
                </c:pt>
                <c:pt idx="308">
                  <c:v>11341736.4945375</c:v>
                </c:pt>
                <c:pt idx="309">
                  <c:v>11333672.8744398</c:v>
                </c:pt>
                <c:pt idx="310">
                  <c:v>11326887.6513309</c:v>
                </c:pt>
                <c:pt idx="311">
                  <c:v>11318567.1439931</c:v>
                </c:pt>
                <c:pt idx="312">
                  <c:v>11314959.0752804</c:v>
                </c:pt>
                <c:pt idx="313">
                  <c:v>11308683.8110413</c:v>
                </c:pt>
                <c:pt idx="314">
                  <c:v>11306070.2798544</c:v>
                </c:pt>
                <c:pt idx="315">
                  <c:v>11306409.3703881</c:v>
                </c:pt>
                <c:pt idx="316">
                  <c:v>11297226.7227081</c:v>
                </c:pt>
                <c:pt idx="317">
                  <c:v>11290434.8310291</c:v>
                </c:pt>
                <c:pt idx="318">
                  <c:v>11285831.8245272</c:v>
                </c:pt>
                <c:pt idx="319">
                  <c:v>11283426.3716483</c:v>
                </c:pt>
                <c:pt idx="320">
                  <c:v>11279039.0462636</c:v>
                </c:pt>
                <c:pt idx="321">
                  <c:v>11274062.4428541</c:v>
                </c:pt>
                <c:pt idx="322">
                  <c:v>11267406.4711043</c:v>
                </c:pt>
                <c:pt idx="323">
                  <c:v>11260237.3421601</c:v>
                </c:pt>
                <c:pt idx="324">
                  <c:v>11256616.3129645</c:v>
                </c:pt>
                <c:pt idx="325">
                  <c:v>11253185.7359618</c:v>
                </c:pt>
                <c:pt idx="326">
                  <c:v>11250707.0836375</c:v>
                </c:pt>
                <c:pt idx="327">
                  <c:v>11246119.6964572</c:v>
                </c:pt>
                <c:pt idx="328">
                  <c:v>11241078.200839</c:v>
                </c:pt>
                <c:pt idx="329">
                  <c:v>11235757.6975111</c:v>
                </c:pt>
                <c:pt idx="330">
                  <c:v>11231531.2294614</c:v>
                </c:pt>
                <c:pt idx="331">
                  <c:v>11224886.0584934</c:v>
                </c:pt>
                <c:pt idx="332">
                  <c:v>11219498.1228809</c:v>
                </c:pt>
                <c:pt idx="333">
                  <c:v>11212823.9295388</c:v>
                </c:pt>
                <c:pt idx="334">
                  <c:v>11206020.5557191</c:v>
                </c:pt>
                <c:pt idx="335">
                  <c:v>11199304.4214648</c:v>
                </c:pt>
                <c:pt idx="336">
                  <c:v>11194624.0563847</c:v>
                </c:pt>
                <c:pt idx="337">
                  <c:v>11190522.8119627</c:v>
                </c:pt>
                <c:pt idx="338">
                  <c:v>11190229.6821757</c:v>
                </c:pt>
                <c:pt idx="339">
                  <c:v>11187761.2666296</c:v>
                </c:pt>
                <c:pt idx="340">
                  <c:v>11187571.3093146</c:v>
                </c:pt>
                <c:pt idx="341">
                  <c:v>11182590.0367987</c:v>
                </c:pt>
                <c:pt idx="342">
                  <c:v>11176725.0668252</c:v>
                </c:pt>
                <c:pt idx="343">
                  <c:v>11173289.9991052</c:v>
                </c:pt>
                <c:pt idx="344">
                  <c:v>11169610.4468648</c:v>
                </c:pt>
                <c:pt idx="345">
                  <c:v>11167432.9348436</c:v>
                </c:pt>
                <c:pt idx="346">
                  <c:v>11161263.4640753</c:v>
                </c:pt>
                <c:pt idx="347">
                  <c:v>11154038.7429131</c:v>
                </c:pt>
                <c:pt idx="348">
                  <c:v>11149124.1703821</c:v>
                </c:pt>
                <c:pt idx="349">
                  <c:v>11145895.7089517</c:v>
                </c:pt>
                <c:pt idx="350">
                  <c:v>11143001.7505594</c:v>
                </c:pt>
                <c:pt idx="351">
                  <c:v>11139248.1510396</c:v>
                </c:pt>
                <c:pt idx="352">
                  <c:v>11138003.1121082</c:v>
                </c:pt>
                <c:pt idx="353">
                  <c:v>11133914.0327756</c:v>
                </c:pt>
                <c:pt idx="354">
                  <c:v>11130359.2100934</c:v>
                </c:pt>
                <c:pt idx="355">
                  <c:v>11126343.7771228</c:v>
                </c:pt>
                <c:pt idx="356">
                  <c:v>11122615.3056916</c:v>
                </c:pt>
                <c:pt idx="357">
                  <c:v>11117861.1371041</c:v>
                </c:pt>
                <c:pt idx="358">
                  <c:v>11113264.2161994</c:v>
                </c:pt>
                <c:pt idx="359">
                  <c:v>11107927.3154608</c:v>
                </c:pt>
                <c:pt idx="360">
                  <c:v>11103502.7121613</c:v>
                </c:pt>
                <c:pt idx="361">
                  <c:v>11097883.4360262</c:v>
                </c:pt>
                <c:pt idx="362">
                  <c:v>11095615.3771255</c:v>
                </c:pt>
                <c:pt idx="363">
                  <c:v>11091261.9517602</c:v>
                </c:pt>
                <c:pt idx="364">
                  <c:v>11089645.2168509</c:v>
                </c:pt>
                <c:pt idx="365">
                  <c:v>11089878.7730952</c:v>
                </c:pt>
                <c:pt idx="366">
                  <c:v>11083620.4387721</c:v>
                </c:pt>
                <c:pt idx="367">
                  <c:v>11079064.2177727</c:v>
                </c:pt>
                <c:pt idx="368">
                  <c:v>11075960.0992638</c:v>
                </c:pt>
                <c:pt idx="369">
                  <c:v>11074509.1042882</c:v>
                </c:pt>
                <c:pt idx="370">
                  <c:v>11069803.914097</c:v>
                </c:pt>
                <c:pt idx="371">
                  <c:v>11064800.5455903</c:v>
                </c:pt>
                <c:pt idx="372">
                  <c:v>11061334.5235139</c:v>
                </c:pt>
                <c:pt idx="373">
                  <c:v>11058306.9828558</c:v>
                </c:pt>
                <c:pt idx="374">
                  <c:v>11055456.5953288</c:v>
                </c:pt>
                <c:pt idx="375">
                  <c:v>11053339.6346126</c:v>
                </c:pt>
                <c:pt idx="376">
                  <c:v>11049696.2767879</c:v>
                </c:pt>
                <c:pt idx="377">
                  <c:v>11045826.51837</c:v>
                </c:pt>
                <c:pt idx="378">
                  <c:v>11041792.3595091</c:v>
                </c:pt>
                <c:pt idx="379">
                  <c:v>11038598.8824901</c:v>
                </c:pt>
                <c:pt idx="380">
                  <c:v>11033782.0918248</c:v>
                </c:pt>
                <c:pt idx="381">
                  <c:v>11029952.0574001</c:v>
                </c:pt>
                <c:pt idx="382">
                  <c:v>11025288.0599552</c:v>
                </c:pt>
                <c:pt idx="383">
                  <c:v>11020631.8014397</c:v>
                </c:pt>
                <c:pt idx="384">
                  <c:v>11016019.3147489</c:v>
                </c:pt>
                <c:pt idx="385">
                  <c:v>11013052.4783922</c:v>
                </c:pt>
                <c:pt idx="386">
                  <c:v>11010324.089881</c:v>
                </c:pt>
                <c:pt idx="387">
                  <c:v>11010569.9449948</c:v>
                </c:pt>
                <c:pt idx="388">
                  <c:v>11009026.2607558</c:v>
                </c:pt>
                <c:pt idx="389">
                  <c:v>11008880.6718873</c:v>
                </c:pt>
                <c:pt idx="390">
                  <c:v>11005937.9042428</c:v>
                </c:pt>
                <c:pt idx="391">
                  <c:v>11002207.0556535</c:v>
                </c:pt>
                <c:pt idx="392">
                  <c:v>11000176.6009718</c:v>
                </c:pt>
                <c:pt idx="393">
                  <c:v>10997812.8830278</c:v>
                </c:pt>
                <c:pt idx="394">
                  <c:v>10994670.7956213</c:v>
                </c:pt>
                <c:pt idx="395">
                  <c:v>10989577.3944009</c:v>
                </c:pt>
                <c:pt idx="396">
                  <c:v>10985611.8573422</c:v>
                </c:pt>
                <c:pt idx="397">
                  <c:v>10982841.3656972</c:v>
                </c:pt>
                <c:pt idx="398">
                  <c:v>10980335.7553612</c:v>
                </c:pt>
                <c:pt idx="399">
                  <c:v>10977192.879352</c:v>
                </c:pt>
                <c:pt idx="400">
                  <c:v>10976024.8310378</c:v>
                </c:pt>
                <c:pt idx="401">
                  <c:v>10972736.1250875</c:v>
                </c:pt>
                <c:pt idx="402">
                  <c:v>10969872.6677817</c:v>
                </c:pt>
                <c:pt idx="403">
                  <c:v>10966686.3817841</c:v>
                </c:pt>
                <c:pt idx="404">
                  <c:v>10963830.1582019</c:v>
                </c:pt>
                <c:pt idx="405">
                  <c:v>10960249.1663436</c:v>
                </c:pt>
                <c:pt idx="406">
                  <c:v>10956892.8689703</c:v>
                </c:pt>
                <c:pt idx="407">
                  <c:v>10953061.4200749</c:v>
                </c:pt>
                <c:pt idx="408">
                  <c:v>10949969.9799525</c:v>
                </c:pt>
                <c:pt idx="409">
                  <c:v>10945918.5334269</c:v>
                </c:pt>
                <c:pt idx="410">
                  <c:v>10944470.1505997</c:v>
                </c:pt>
                <c:pt idx="411">
                  <c:v>10941232.3948627</c:v>
                </c:pt>
                <c:pt idx="412">
                  <c:v>10941416.5853707</c:v>
                </c:pt>
                <c:pt idx="413">
                  <c:v>10940198.0939457</c:v>
                </c:pt>
                <c:pt idx="414">
                  <c:v>10939751.3338754</c:v>
                </c:pt>
                <c:pt idx="415">
                  <c:v>10935841.6193954</c:v>
                </c:pt>
                <c:pt idx="416">
                  <c:v>10933240.6309509</c:v>
                </c:pt>
                <c:pt idx="417">
                  <c:v>10931051.5343077</c:v>
                </c:pt>
                <c:pt idx="418">
                  <c:v>10930178.5535004</c:v>
                </c:pt>
                <c:pt idx="419">
                  <c:v>10926356.5083371</c:v>
                </c:pt>
                <c:pt idx="420">
                  <c:v>10923631.5142072</c:v>
                </c:pt>
                <c:pt idx="421">
                  <c:v>10921151.3132028</c:v>
                </c:pt>
                <c:pt idx="422">
                  <c:v>10918809.7472165</c:v>
                </c:pt>
                <c:pt idx="423">
                  <c:v>10917069.6778424</c:v>
                </c:pt>
                <c:pt idx="424">
                  <c:v>10914111.081036</c:v>
                </c:pt>
                <c:pt idx="425">
                  <c:v>10911130.5945967</c:v>
                </c:pt>
                <c:pt idx="426">
                  <c:v>10908022.7268534</c:v>
                </c:pt>
                <c:pt idx="427">
                  <c:v>10905583.236801</c:v>
                </c:pt>
                <c:pt idx="428">
                  <c:v>10901979.3054706</c:v>
                </c:pt>
                <c:pt idx="429">
                  <c:v>10899193.4358778</c:v>
                </c:pt>
                <c:pt idx="430">
                  <c:v>10895821.3172274</c:v>
                </c:pt>
                <c:pt idx="431">
                  <c:v>10892539.0420465</c:v>
                </c:pt>
                <c:pt idx="432">
                  <c:v>10889269.0471674</c:v>
                </c:pt>
                <c:pt idx="433">
                  <c:v>10887444.2722667</c:v>
                </c:pt>
                <c:pt idx="434">
                  <c:v>10885583.9462239</c:v>
                </c:pt>
                <c:pt idx="435">
                  <c:v>10886203.2212663</c:v>
                </c:pt>
                <c:pt idx="436">
                  <c:v>10886070.998569</c:v>
                </c:pt>
                <c:pt idx="437">
                  <c:v>10885244.8782779</c:v>
                </c:pt>
                <c:pt idx="438">
                  <c:v>10885673.5968142</c:v>
                </c:pt>
                <c:pt idx="439">
                  <c:v>10882888.6113278</c:v>
                </c:pt>
                <c:pt idx="440">
                  <c:v>10879462.7754266</c:v>
                </c:pt>
                <c:pt idx="441">
                  <c:v>10878011.2088042</c:v>
                </c:pt>
                <c:pt idx="442">
                  <c:v>10876210.8604401</c:v>
                </c:pt>
                <c:pt idx="443">
                  <c:v>10872819.3655707</c:v>
                </c:pt>
                <c:pt idx="444">
                  <c:v>10869620.3816554</c:v>
                </c:pt>
                <c:pt idx="445">
                  <c:v>10867255.3778721</c:v>
                </c:pt>
                <c:pt idx="446">
                  <c:v>10865098.875071</c:v>
                </c:pt>
                <c:pt idx="447">
                  <c:v>10862431.0700526</c:v>
                </c:pt>
                <c:pt idx="448">
                  <c:v>10861404.9776937</c:v>
                </c:pt>
                <c:pt idx="449">
                  <c:v>10858749.692486</c:v>
                </c:pt>
                <c:pt idx="450">
                  <c:v>10856448.5575537</c:v>
                </c:pt>
                <c:pt idx="451">
                  <c:v>10853892.4179895</c:v>
                </c:pt>
                <c:pt idx="452">
                  <c:v>10851713.5722412</c:v>
                </c:pt>
                <c:pt idx="453">
                  <c:v>10848967.6983388</c:v>
                </c:pt>
                <c:pt idx="454">
                  <c:v>10846493.0280718</c:v>
                </c:pt>
                <c:pt idx="455">
                  <c:v>10843678.1638757</c:v>
                </c:pt>
                <c:pt idx="456">
                  <c:v>10841528.2613637</c:v>
                </c:pt>
                <c:pt idx="457">
                  <c:v>10838500.3671458</c:v>
                </c:pt>
                <c:pt idx="458">
                  <c:v>10837636.8252292</c:v>
                </c:pt>
                <c:pt idx="459">
                  <c:v>10835092.2911234</c:v>
                </c:pt>
                <c:pt idx="460">
                  <c:v>10835254.5801503</c:v>
                </c:pt>
                <c:pt idx="461">
                  <c:v>10834436.6484262</c:v>
                </c:pt>
                <c:pt idx="462">
                  <c:v>10834067.4910685</c:v>
                </c:pt>
                <c:pt idx="463">
                  <c:v>10831180.5498866</c:v>
                </c:pt>
                <c:pt idx="464">
                  <c:v>10829500.7476924</c:v>
                </c:pt>
                <c:pt idx="465">
                  <c:v>10827963.6754891</c:v>
                </c:pt>
                <c:pt idx="466">
                  <c:v>10827530.9306561</c:v>
                </c:pt>
                <c:pt idx="467">
                  <c:v>10827294.5581329</c:v>
                </c:pt>
                <c:pt idx="468">
                  <c:v>10824565.2514775</c:v>
                </c:pt>
                <c:pt idx="469">
                  <c:v>10821969.3953203</c:v>
                </c:pt>
                <c:pt idx="470">
                  <c:v>10820074.6512762</c:v>
                </c:pt>
                <c:pt idx="471">
                  <c:v>10818273.6467867</c:v>
                </c:pt>
                <c:pt idx="472">
                  <c:v>10817002.9212399</c:v>
                </c:pt>
                <c:pt idx="473">
                  <c:v>10814648.1659971</c:v>
                </c:pt>
                <c:pt idx="474">
                  <c:v>10812447.0159672</c:v>
                </c:pt>
                <c:pt idx="475">
                  <c:v>10810112.0697341</c:v>
                </c:pt>
                <c:pt idx="476">
                  <c:v>10808328.5047645</c:v>
                </c:pt>
                <c:pt idx="477">
                  <c:v>10805631.0544072</c:v>
                </c:pt>
                <c:pt idx="478">
                  <c:v>10803636.1053754</c:v>
                </c:pt>
                <c:pt idx="479">
                  <c:v>10801176.8712286</c:v>
                </c:pt>
                <c:pt idx="480">
                  <c:v>10798837.8333274</c:v>
                </c:pt>
                <c:pt idx="481">
                  <c:v>10796446.3131998</c:v>
                </c:pt>
                <c:pt idx="482">
                  <c:v>10795351.0105211</c:v>
                </c:pt>
                <c:pt idx="483">
                  <c:v>10793998.6715249</c:v>
                </c:pt>
                <c:pt idx="484">
                  <c:v>10794841.4746856</c:v>
                </c:pt>
                <c:pt idx="485">
                  <c:v>10794719.9557299</c:v>
                </c:pt>
                <c:pt idx="486">
                  <c:v>10794072.9436012</c:v>
                </c:pt>
                <c:pt idx="487">
                  <c:v>10792479.0996523</c:v>
                </c:pt>
                <c:pt idx="488">
                  <c:v>10790001.5743475</c:v>
                </c:pt>
                <c:pt idx="489">
                  <c:v>10789131.4700241</c:v>
                </c:pt>
                <c:pt idx="490">
                  <c:v>10787830.4817806</c:v>
                </c:pt>
                <c:pt idx="491">
                  <c:v>10787622.8678553</c:v>
                </c:pt>
                <c:pt idx="492">
                  <c:v>10785229.1589497</c:v>
                </c:pt>
                <c:pt idx="493">
                  <c:v>10783683.7760845</c:v>
                </c:pt>
                <c:pt idx="494">
                  <c:v>10783508.8990665</c:v>
                </c:pt>
                <c:pt idx="495">
                  <c:v>10781677.7538151</c:v>
                </c:pt>
                <c:pt idx="496">
                  <c:v>10780007.1167053</c:v>
                </c:pt>
                <c:pt idx="497">
                  <c:v>10777876.1956785</c:v>
                </c:pt>
                <c:pt idx="498">
                  <c:v>10776257.0680537</c:v>
                </c:pt>
                <c:pt idx="499">
                  <c:v>10774537.2571467</c:v>
                </c:pt>
                <c:pt idx="500">
                  <c:v>10772559.770975</c:v>
                </c:pt>
                <c:pt idx="501">
                  <c:v>10770985.9305706</c:v>
                </c:pt>
                <c:pt idx="502">
                  <c:v>10768896.6698483</c:v>
                </c:pt>
                <c:pt idx="503">
                  <c:v>10767074.8256165</c:v>
                </c:pt>
                <c:pt idx="504">
                  <c:v>10764973.0773641</c:v>
                </c:pt>
                <c:pt idx="505">
                  <c:v>10763408.9395349</c:v>
                </c:pt>
                <c:pt idx="506">
                  <c:v>10761014.2501585</c:v>
                </c:pt>
                <c:pt idx="507">
                  <c:v>10760436.0084381</c:v>
                </c:pt>
                <c:pt idx="508">
                  <c:v>10758247.3138174</c:v>
                </c:pt>
                <c:pt idx="509">
                  <c:v>10758386.6254639</c:v>
                </c:pt>
                <c:pt idx="510">
                  <c:v>10756840.5628887</c:v>
                </c:pt>
                <c:pt idx="511">
                  <c:v>10754925.5631496</c:v>
                </c:pt>
                <c:pt idx="512">
                  <c:v>10753886.5805092</c:v>
                </c:pt>
                <c:pt idx="513">
                  <c:v>10752779.936076</c:v>
                </c:pt>
                <c:pt idx="514">
                  <c:v>10752644.198187</c:v>
                </c:pt>
                <c:pt idx="515">
                  <c:v>10752873.5040287</c:v>
                </c:pt>
                <c:pt idx="516">
                  <c:v>10750709.4636721</c:v>
                </c:pt>
                <c:pt idx="517">
                  <c:v>10749100.7708557</c:v>
                </c:pt>
                <c:pt idx="518">
                  <c:v>10748837.4668471</c:v>
                </c:pt>
                <c:pt idx="519">
                  <c:v>10746732.6274129</c:v>
                </c:pt>
                <c:pt idx="520">
                  <c:v>10745416.5539196</c:v>
                </c:pt>
                <c:pt idx="521">
                  <c:v>10744173.7338788</c:v>
                </c:pt>
                <c:pt idx="522">
                  <c:v>10742573.947818</c:v>
                </c:pt>
                <c:pt idx="523">
                  <c:v>10740885.04146</c:v>
                </c:pt>
                <c:pt idx="524">
                  <c:v>10739681.7130409</c:v>
                </c:pt>
                <c:pt idx="525">
                  <c:v>10737660.6868028</c:v>
                </c:pt>
                <c:pt idx="526">
                  <c:v>10736261.86875</c:v>
                </c:pt>
                <c:pt idx="527">
                  <c:v>10734441.2711247</c:v>
                </c:pt>
                <c:pt idx="528">
                  <c:v>10732730.7077928</c:v>
                </c:pt>
                <c:pt idx="529">
                  <c:v>10730890.7446709</c:v>
                </c:pt>
                <c:pt idx="530">
                  <c:v>10730191.0333453</c:v>
                </c:pt>
                <c:pt idx="531">
                  <c:v>10729103.1058335</c:v>
                </c:pt>
                <c:pt idx="532">
                  <c:v>10730050.5217659</c:v>
                </c:pt>
                <c:pt idx="533">
                  <c:v>10729943.6717205</c:v>
                </c:pt>
                <c:pt idx="534">
                  <c:v>10729589.1799326</c:v>
                </c:pt>
                <c:pt idx="535">
                  <c:v>10728535.568506</c:v>
                </c:pt>
                <c:pt idx="536">
                  <c:v>10726658.0621486</c:v>
                </c:pt>
                <c:pt idx="537">
                  <c:v>10726110.9497946</c:v>
                </c:pt>
                <c:pt idx="538">
                  <c:v>10725077.9015816</c:v>
                </c:pt>
                <c:pt idx="539">
                  <c:v>10724876.1797373</c:v>
                </c:pt>
                <c:pt idx="540">
                  <c:v>10723207.3122305</c:v>
                </c:pt>
                <c:pt idx="541">
                  <c:v>10722287.9127651</c:v>
                </c:pt>
                <c:pt idx="542">
                  <c:v>10722373.5866609</c:v>
                </c:pt>
                <c:pt idx="543">
                  <c:v>10721100.7122099</c:v>
                </c:pt>
                <c:pt idx="544">
                  <c:v>10721202.9690719</c:v>
                </c:pt>
                <c:pt idx="545">
                  <c:v>10719885.9619852</c:v>
                </c:pt>
                <c:pt idx="546">
                  <c:v>10718304.6758761</c:v>
                </c:pt>
                <c:pt idx="547">
                  <c:v>10717166.893323</c:v>
                </c:pt>
                <c:pt idx="548">
                  <c:v>10715740.878631</c:v>
                </c:pt>
                <c:pt idx="549">
                  <c:v>10714770.9453501</c:v>
                </c:pt>
                <c:pt idx="550">
                  <c:v>10713278.5915548</c:v>
                </c:pt>
                <c:pt idx="551">
                  <c:v>10712051.6150983</c:v>
                </c:pt>
                <c:pt idx="552">
                  <c:v>10710566.45069</c:v>
                </c:pt>
                <c:pt idx="553">
                  <c:v>10709497.9857959</c:v>
                </c:pt>
                <c:pt idx="554">
                  <c:v>10707616.1926339</c:v>
                </c:pt>
                <c:pt idx="555">
                  <c:v>10707247.1295547</c:v>
                </c:pt>
                <c:pt idx="556">
                  <c:v>10705287.8129026</c:v>
                </c:pt>
                <c:pt idx="557">
                  <c:v>10705409.7126531</c:v>
                </c:pt>
                <c:pt idx="558">
                  <c:v>10704162.2956504</c:v>
                </c:pt>
                <c:pt idx="559">
                  <c:v>10702729.4295543</c:v>
                </c:pt>
                <c:pt idx="560">
                  <c:v>10702146.9771042</c:v>
                </c:pt>
                <c:pt idx="561">
                  <c:v>10701321.9365596</c:v>
                </c:pt>
                <c:pt idx="562">
                  <c:v>10701379.0076908</c:v>
                </c:pt>
                <c:pt idx="563">
                  <c:v>10701603.1525077</c:v>
                </c:pt>
                <c:pt idx="564">
                  <c:v>10700096.1651716</c:v>
                </c:pt>
                <c:pt idx="565">
                  <c:v>10699543.5201439</c:v>
                </c:pt>
                <c:pt idx="566">
                  <c:v>10698979.0373343</c:v>
                </c:pt>
                <c:pt idx="567">
                  <c:v>10697615.3967393</c:v>
                </c:pt>
                <c:pt idx="568">
                  <c:v>10697564.0530764</c:v>
                </c:pt>
                <c:pt idx="569">
                  <c:v>10695821.8460266</c:v>
                </c:pt>
                <c:pt idx="570">
                  <c:v>10694717.9651684</c:v>
                </c:pt>
                <c:pt idx="571">
                  <c:v>10693546.6975843</c:v>
                </c:pt>
                <c:pt idx="572">
                  <c:v>10692830.4811791</c:v>
                </c:pt>
                <c:pt idx="573">
                  <c:v>10691347.337985</c:v>
                </c:pt>
                <c:pt idx="574">
                  <c:v>10690457.186434</c:v>
                </c:pt>
                <c:pt idx="575">
                  <c:v>10689162.7103857</c:v>
                </c:pt>
                <c:pt idx="576">
                  <c:v>10687975.8827186</c:v>
                </c:pt>
                <c:pt idx="577">
                  <c:v>10686596.7056874</c:v>
                </c:pt>
                <c:pt idx="578">
                  <c:v>10686241.8626829</c:v>
                </c:pt>
                <c:pt idx="579">
                  <c:v>10685374.4706362</c:v>
                </c:pt>
                <c:pt idx="580">
                  <c:v>10686441.8485198</c:v>
                </c:pt>
                <c:pt idx="581">
                  <c:v>10686348.1993033</c:v>
                </c:pt>
                <c:pt idx="582">
                  <c:v>10686244.3446925</c:v>
                </c:pt>
                <c:pt idx="583">
                  <c:v>10685629.3670297</c:v>
                </c:pt>
                <c:pt idx="584">
                  <c:v>10684221.643603</c:v>
                </c:pt>
                <c:pt idx="585">
                  <c:v>10683926.4953223</c:v>
                </c:pt>
                <c:pt idx="586">
                  <c:v>10683085.9101661</c:v>
                </c:pt>
                <c:pt idx="587">
                  <c:v>10682883.9783759</c:v>
                </c:pt>
                <c:pt idx="588">
                  <c:v>10681801.1395535</c:v>
                </c:pt>
                <c:pt idx="589">
                  <c:v>10680362.144862</c:v>
                </c:pt>
                <c:pt idx="590">
                  <c:v>10679771.2305425</c:v>
                </c:pt>
                <c:pt idx="591">
                  <c:v>10679089.3923026</c:v>
                </c:pt>
                <c:pt idx="592">
                  <c:v>10679372.9551146</c:v>
                </c:pt>
                <c:pt idx="593">
                  <c:v>10678344.108012</c:v>
                </c:pt>
                <c:pt idx="594">
                  <c:v>10677886.3529873</c:v>
                </c:pt>
                <c:pt idx="595">
                  <c:v>10677180.5249056</c:v>
                </c:pt>
                <c:pt idx="596">
                  <c:v>10676161.2051288</c:v>
                </c:pt>
                <c:pt idx="597">
                  <c:v>10675663.4126295</c:v>
                </c:pt>
                <c:pt idx="598">
                  <c:v>10674630.12689</c:v>
                </c:pt>
                <c:pt idx="599">
                  <c:v>10673883.5331952</c:v>
                </c:pt>
                <c:pt idx="600">
                  <c:v>10672896.2077724</c:v>
                </c:pt>
                <c:pt idx="601">
                  <c:v>10672264.836574</c:v>
                </c:pt>
                <c:pt idx="602">
                  <c:v>10670806.7787862</c:v>
                </c:pt>
                <c:pt idx="603">
                  <c:v>10670641.8215828</c:v>
                </c:pt>
                <c:pt idx="604">
                  <c:v>10668857.4986849</c:v>
                </c:pt>
                <c:pt idx="605">
                  <c:v>10668963.7333132</c:v>
                </c:pt>
                <c:pt idx="606">
                  <c:v>10667963.1786847</c:v>
                </c:pt>
                <c:pt idx="607">
                  <c:v>10666905.1063483</c:v>
                </c:pt>
                <c:pt idx="608">
                  <c:v>10666696.5528625</c:v>
                </c:pt>
                <c:pt idx="609">
                  <c:v>10666092.85112</c:v>
                </c:pt>
                <c:pt idx="610">
                  <c:v>10666308.2319573</c:v>
                </c:pt>
                <c:pt idx="611">
                  <c:v>10666533.8849383</c:v>
                </c:pt>
                <c:pt idx="612">
                  <c:v>10665523.9903052</c:v>
                </c:pt>
                <c:pt idx="613">
                  <c:v>10664145.6529737</c:v>
                </c:pt>
                <c:pt idx="614">
                  <c:v>10664103.4932394</c:v>
                </c:pt>
                <c:pt idx="615">
                  <c:v>10663777.7619534</c:v>
                </c:pt>
                <c:pt idx="616">
                  <c:v>10663474.4927578</c:v>
                </c:pt>
                <c:pt idx="617">
                  <c:v>10662359.0944414</c:v>
                </c:pt>
                <c:pt idx="618">
                  <c:v>10661728.5625774</c:v>
                </c:pt>
                <c:pt idx="619">
                  <c:v>10660968.8557131</c:v>
                </c:pt>
                <c:pt idx="620">
                  <c:v>10660641.3398234</c:v>
                </c:pt>
                <c:pt idx="621">
                  <c:v>10659596.5352882</c:v>
                </c:pt>
                <c:pt idx="622">
                  <c:v>10659140.0346176</c:v>
                </c:pt>
                <c:pt idx="623">
                  <c:v>10658297.6840311</c:v>
                </c:pt>
                <c:pt idx="624">
                  <c:v>10657585.1769747</c:v>
                </c:pt>
                <c:pt idx="625">
                  <c:v>10656633.8245128</c:v>
                </c:pt>
                <c:pt idx="626">
                  <c:v>10656667.8172382</c:v>
                </c:pt>
                <c:pt idx="627">
                  <c:v>10656036.6355641</c:v>
                </c:pt>
                <c:pt idx="628">
                  <c:v>10657272.5462271</c:v>
                </c:pt>
                <c:pt idx="629">
                  <c:v>10657195.5869311</c:v>
                </c:pt>
                <c:pt idx="630">
                  <c:v>10657361.0257559</c:v>
                </c:pt>
                <c:pt idx="631">
                  <c:v>10657181.5019485</c:v>
                </c:pt>
                <c:pt idx="632">
                  <c:v>10656181.9614098</c:v>
                </c:pt>
                <c:pt idx="633">
                  <c:v>10656130.7127971</c:v>
                </c:pt>
                <c:pt idx="634">
                  <c:v>10655461.8311102</c:v>
                </c:pt>
                <c:pt idx="635">
                  <c:v>10655255.6191613</c:v>
                </c:pt>
                <c:pt idx="636">
                  <c:v>10654673.1550684</c:v>
                </c:pt>
                <c:pt idx="637">
                  <c:v>10653868.0231758</c:v>
                </c:pt>
                <c:pt idx="638">
                  <c:v>10654195.9196201</c:v>
                </c:pt>
                <c:pt idx="639">
                  <c:v>10653123.7089088</c:v>
                </c:pt>
                <c:pt idx="640">
                  <c:v>10652728.5840602</c:v>
                </c:pt>
                <c:pt idx="641">
                  <c:v>10652266.1006754</c:v>
                </c:pt>
                <c:pt idx="642">
                  <c:v>10652203.1979575</c:v>
                </c:pt>
                <c:pt idx="643">
                  <c:v>10651856.3712094</c:v>
                </c:pt>
                <c:pt idx="644">
                  <c:v>10651173.6275579</c:v>
                </c:pt>
                <c:pt idx="645">
                  <c:v>10651070.7412913</c:v>
                </c:pt>
                <c:pt idx="646">
                  <c:v>10650423.0209522</c:v>
                </c:pt>
                <c:pt idx="647">
                  <c:v>10650094.2898346</c:v>
                </c:pt>
                <c:pt idx="648">
                  <c:v>10649547.6546341</c:v>
                </c:pt>
                <c:pt idx="649">
                  <c:v>10649334.1521799</c:v>
                </c:pt>
                <c:pt idx="650">
                  <c:v>10648244.0334287</c:v>
                </c:pt>
                <c:pt idx="651">
                  <c:v>10648288.0008337</c:v>
                </c:pt>
                <c:pt idx="652">
                  <c:v>10646648.4891782</c:v>
                </c:pt>
                <c:pt idx="653">
                  <c:v>10646732.7188984</c:v>
                </c:pt>
                <c:pt idx="654">
                  <c:v>10645949.3557854</c:v>
                </c:pt>
                <c:pt idx="655">
                  <c:v>10645195.5895416</c:v>
                </c:pt>
                <c:pt idx="656">
                  <c:v>10645318.932106</c:v>
                </c:pt>
                <c:pt idx="657">
                  <c:v>10644895.4647495</c:v>
                </c:pt>
                <c:pt idx="658">
                  <c:v>10645243.8557482</c:v>
                </c:pt>
                <c:pt idx="659">
                  <c:v>10645472.6637835</c:v>
                </c:pt>
                <c:pt idx="660">
                  <c:v>10644870.8975405</c:v>
                </c:pt>
                <c:pt idx="661">
                  <c:v>10645190.4407147</c:v>
                </c:pt>
                <c:pt idx="662">
                  <c:v>10645400.212708</c:v>
                </c:pt>
                <c:pt idx="663">
                  <c:v>10644287.6527079</c:v>
                </c:pt>
                <c:pt idx="664">
                  <c:v>10644297.6657245</c:v>
                </c:pt>
                <c:pt idx="665">
                  <c:v>10644175.0296477</c:v>
                </c:pt>
                <c:pt idx="666">
                  <c:v>10643381.4817345</c:v>
                </c:pt>
                <c:pt idx="667">
                  <c:v>10642893.1664267</c:v>
                </c:pt>
                <c:pt idx="668">
                  <c:v>10642818.0528774</c:v>
                </c:pt>
                <c:pt idx="669">
                  <c:v>10642053.0918847</c:v>
                </c:pt>
                <c:pt idx="670">
                  <c:v>10641872.8844561</c:v>
                </c:pt>
                <c:pt idx="671">
                  <c:v>10641316.3205937</c:v>
                </c:pt>
                <c:pt idx="672">
                  <c:v>10640908.6639674</c:v>
                </c:pt>
                <c:pt idx="673">
                  <c:v>10640228.1114701</c:v>
                </c:pt>
                <c:pt idx="674">
                  <c:v>10640524.6963451</c:v>
                </c:pt>
                <c:pt idx="675">
                  <c:v>10640043.5553736</c:v>
                </c:pt>
                <c:pt idx="676">
                  <c:v>10641394.3655286</c:v>
                </c:pt>
                <c:pt idx="677">
                  <c:v>10641345.4758697</c:v>
                </c:pt>
                <c:pt idx="678">
                  <c:v>10641669.1871197</c:v>
                </c:pt>
                <c:pt idx="679">
                  <c:v>10641766.0411138</c:v>
                </c:pt>
                <c:pt idx="680">
                  <c:v>10640993.9433149</c:v>
                </c:pt>
                <c:pt idx="681">
                  <c:v>10641084.7820107</c:v>
                </c:pt>
                <c:pt idx="682">
                  <c:v>10640509.2347045</c:v>
                </c:pt>
                <c:pt idx="683">
                  <c:v>10640297.341138</c:v>
                </c:pt>
                <c:pt idx="684">
                  <c:v>10640002.3223256</c:v>
                </c:pt>
                <c:pt idx="685">
                  <c:v>10639485.0685138</c:v>
                </c:pt>
                <c:pt idx="686">
                  <c:v>10638760.3694754</c:v>
                </c:pt>
                <c:pt idx="687">
                  <c:v>10638068.161929</c:v>
                </c:pt>
                <c:pt idx="688">
                  <c:v>10638542.3492079</c:v>
                </c:pt>
                <c:pt idx="689">
                  <c:v>10637890.0636747</c:v>
                </c:pt>
                <c:pt idx="690">
                  <c:v>10637998.5596365</c:v>
                </c:pt>
                <c:pt idx="691">
                  <c:v>10637826.2985549</c:v>
                </c:pt>
                <c:pt idx="692">
                  <c:v>10637296.4274689</c:v>
                </c:pt>
                <c:pt idx="693">
                  <c:v>10637389.3826167</c:v>
                </c:pt>
                <c:pt idx="694">
                  <c:v>10636916.2279003</c:v>
                </c:pt>
                <c:pt idx="695">
                  <c:v>10636787.2382297</c:v>
                </c:pt>
                <c:pt idx="696">
                  <c:v>10636446.2736516</c:v>
                </c:pt>
                <c:pt idx="697">
                  <c:v>10636437.1581004</c:v>
                </c:pt>
                <c:pt idx="698">
                  <c:v>10635509.1541557</c:v>
                </c:pt>
                <c:pt idx="699">
                  <c:v>10635645.1188217</c:v>
                </c:pt>
                <c:pt idx="700">
                  <c:v>10634058.0213828</c:v>
                </c:pt>
                <c:pt idx="701">
                  <c:v>10634106.2775261</c:v>
                </c:pt>
                <c:pt idx="702">
                  <c:v>10633417.7236924</c:v>
                </c:pt>
                <c:pt idx="703">
                  <c:v>10632761.4780367</c:v>
                </c:pt>
                <c:pt idx="704">
                  <c:v>10633014.6011384</c:v>
                </c:pt>
                <c:pt idx="705">
                  <c:v>10632652.9841186</c:v>
                </c:pt>
                <c:pt idx="706">
                  <c:v>10632926.1009007</c:v>
                </c:pt>
                <c:pt idx="707">
                  <c:v>10632951.4047847</c:v>
                </c:pt>
                <c:pt idx="708">
                  <c:v>10632800.842665</c:v>
                </c:pt>
                <c:pt idx="709">
                  <c:v>10632760.3413979</c:v>
                </c:pt>
                <c:pt idx="710">
                  <c:v>10633140.8433719</c:v>
                </c:pt>
                <c:pt idx="711">
                  <c:v>10633204.6621945</c:v>
                </c:pt>
                <c:pt idx="712">
                  <c:v>10633579.5836239</c:v>
                </c:pt>
                <c:pt idx="713">
                  <c:v>10632614.1386802</c:v>
                </c:pt>
                <c:pt idx="714">
                  <c:v>10632701.7915949</c:v>
                </c:pt>
                <c:pt idx="715">
                  <c:v>10632056.0160659</c:v>
                </c:pt>
                <c:pt idx="716">
                  <c:v>10631704.5943508</c:v>
                </c:pt>
                <c:pt idx="717">
                  <c:v>10631764.1498794</c:v>
                </c:pt>
                <c:pt idx="718">
                  <c:v>10631127.9454461</c:v>
                </c:pt>
                <c:pt idx="719">
                  <c:v>10631084.8429513</c:v>
                </c:pt>
                <c:pt idx="720">
                  <c:v>10630659.0508676</c:v>
                </c:pt>
                <c:pt idx="721">
                  <c:v>10630392.4742809</c:v>
                </c:pt>
                <c:pt idx="722">
                  <c:v>10629827.199062</c:v>
                </c:pt>
                <c:pt idx="723">
                  <c:v>10630246.3900943</c:v>
                </c:pt>
                <c:pt idx="724">
                  <c:v>10629832.6559484</c:v>
                </c:pt>
                <c:pt idx="725">
                  <c:v>10631160.3298248</c:v>
                </c:pt>
                <c:pt idx="726">
                  <c:v>10631255.5538171</c:v>
                </c:pt>
                <c:pt idx="727">
                  <c:v>10631579.7766542</c:v>
                </c:pt>
                <c:pt idx="728">
                  <c:v>10630911.6009983</c:v>
                </c:pt>
                <c:pt idx="729">
                  <c:v>10631072.9703847</c:v>
                </c:pt>
                <c:pt idx="730">
                  <c:v>10630821.6825715</c:v>
                </c:pt>
                <c:pt idx="731">
                  <c:v>10630928.4100943</c:v>
                </c:pt>
                <c:pt idx="732">
                  <c:v>10630456.1832313</c:v>
                </c:pt>
                <c:pt idx="733">
                  <c:v>10629939.2254428</c:v>
                </c:pt>
                <c:pt idx="734">
                  <c:v>10629392.918353</c:v>
                </c:pt>
                <c:pt idx="735">
                  <c:v>10629564.5955043</c:v>
                </c:pt>
                <c:pt idx="736">
                  <c:v>10629053.0648979</c:v>
                </c:pt>
                <c:pt idx="737">
                  <c:v>10628998.7032876</c:v>
                </c:pt>
                <c:pt idx="738">
                  <c:v>10628181.5919676</c:v>
                </c:pt>
                <c:pt idx="739">
                  <c:v>10628764.8662885</c:v>
                </c:pt>
                <c:pt idx="740">
                  <c:v>10628158.1759126</c:v>
                </c:pt>
                <c:pt idx="741">
                  <c:v>10628386.883434</c:v>
                </c:pt>
                <c:pt idx="742">
                  <c:v>10628316.993153</c:v>
                </c:pt>
                <c:pt idx="743">
                  <c:v>10627849.6885975</c:v>
                </c:pt>
                <c:pt idx="744">
                  <c:v>10628086.3310246</c:v>
                </c:pt>
                <c:pt idx="745">
                  <c:v>10627694.4103646</c:v>
                </c:pt>
                <c:pt idx="746">
                  <c:v>10627694.5528406</c:v>
                </c:pt>
                <c:pt idx="747">
                  <c:v>10627465.8977028</c:v>
                </c:pt>
                <c:pt idx="748">
                  <c:v>10627600.1583184</c:v>
                </c:pt>
                <c:pt idx="749">
                  <c:v>10626737.9442046</c:v>
                </c:pt>
                <c:pt idx="750">
                  <c:v>10626924.5398913</c:v>
                </c:pt>
                <c:pt idx="751">
                  <c:v>10625415.5324904</c:v>
                </c:pt>
                <c:pt idx="752">
                  <c:v>10625514.552662</c:v>
                </c:pt>
                <c:pt idx="753">
                  <c:v>10624627.7244513</c:v>
                </c:pt>
                <c:pt idx="754">
                  <c:v>10624908.5282827</c:v>
                </c:pt>
                <c:pt idx="755">
                  <c:v>10624445.7545139</c:v>
                </c:pt>
                <c:pt idx="756">
                  <c:v>10624559.8225535</c:v>
                </c:pt>
                <c:pt idx="757">
                  <c:v>10624531.4398138</c:v>
                </c:pt>
                <c:pt idx="758">
                  <c:v>10624691.5090098</c:v>
                </c:pt>
                <c:pt idx="759">
                  <c:v>10624228.0476931</c:v>
                </c:pt>
                <c:pt idx="760">
                  <c:v>10624497.6573849</c:v>
                </c:pt>
                <c:pt idx="761">
                  <c:v>10624681.4518324</c:v>
                </c:pt>
                <c:pt idx="762">
                  <c:v>10624992.5684664</c:v>
                </c:pt>
                <c:pt idx="763">
                  <c:v>10624016.8380982</c:v>
                </c:pt>
                <c:pt idx="764">
                  <c:v>10624184.0918925</c:v>
                </c:pt>
                <c:pt idx="765">
                  <c:v>10623536.1857008</c:v>
                </c:pt>
                <c:pt idx="766">
                  <c:v>10623204.3631034</c:v>
                </c:pt>
                <c:pt idx="767">
                  <c:v>10623327.2069621</c:v>
                </c:pt>
                <c:pt idx="768">
                  <c:v>10622668.0692302</c:v>
                </c:pt>
                <c:pt idx="769">
                  <c:v>10622676.1790245</c:v>
                </c:pt>
                <c:pt idx="770">
                  <c:v>10622244.8021914</c:v>
                </c:pt>
                <c:pt idx="771">
                  <c:v>10621979.7602971</c:v>
                </c:pt>
                <c:pt idx="772">
                  <c:v>10621353.1390233</c:v>
                </c:pt>
                <c:pt idx="773">
                  <c:v>10621813.6114502</c:v>
                </c:pt>
                <c:pt idx="774">
                  <c:v>10621405.2711747</c:v>
                </c:pt>
                <c:pt idx="775">
                  <c:v>10622777.5180007</c:v>
                </c:pt>
                <c:pt idx="776">
                  <c:v>10622740.3280554</c:v>
                </c:pt>
                <c:pt idx="777">
                  <c:v>10623206.0083904</c:v>
                </c:pt>
                <c:pt idx="778">
                  <c:v>10622582.9166748</c:v>
                </c:pt>
                <c:pt idx="779">
                  <c:v>10622699.2733064</c:v>
                </c:pt>
                <c:pt idx="780">
                  <c:v>10622291.7437698</c:v>
                </c:pt>
                <c:pt idx="781">
                  <c:v>10621852.906174</c:v>
                </c:pt>
                <c:pt idx="782">
                  <c:v>10621345.0700688</c:v>
                </c:pt>
                <c:pt idx="783">
                  <c:v>10621601.6872191</c:v>
                </c:pt>
                <c:pt idx="784">
                  <c:v>10620986.9887711</c:v>
                </c:pt>
                <c:pt idx="785">
                  <c:v>10620817.5899115</c:v>
                </c:pt>
                <c:pt idx="786">
                  <c:v>10620289.118089</c:v>
                </c:pt>
                <c:pt idx="787">
                  <c:v>10620975.6187876</c:v>
                </c:pt>
                <c:pt idx="788">
                  <c:v>10620421.7931113</c:v>
                </c:pt>
                <c:pt idx="789">
                  <c:v>10620760.785843</c:v>
                </c:pt>
                <c:pt idx="790">
                  <c:v>10620792.095891</c:v>
                </c:pt>
                <c:pt idx="791">
                  <c:v>10620390.2087816</c:v>
                </c:pt>
                <c:pt idx="792">
                  <c:v>10620776.8263418</c:v>
                </c:pt>
                <c:pt idx="793">
                  <c:v>10620478.5341477</c:v>
                </c:pt>
                <c:pt idx="794">
                  <c:v>10620639.1097696</c:v>
                </c:pt>
                <c:pt idx="795">
                  <c:v>10620569.3986146</c:v>
                </c:pt>
                <c:pt idx="796">
                  <c:v>10620937.3674513</c:v>
                </c:pt>
                <c:pt idx="797">
                  <c:v>10620151.0311034</c:v>
                </c:pt>
                <c:pt idx="798">
                  <c:v>10620419.0458295</c:v>
                </c:pt>
                <c:pt idx="799">
                  <c:v>10620015.3715844</c:v>
                </c:pt>
                <c:pt idx="800">
                  <c:v>10619221.4293031</c:v>
                </c:pt>
                <c:pt idx="801">
                  <c:v>10618439.3324312</c:v>
                </c:pt>
                <c:pt idx="802">
                  <c:v>10618812.9433509</c:v>
                </c:pt>
                <c:pt idx="803">
                  <c:v>10618367.0400356</c:v>
                </c:pt>
                <c:pt idx="804">
                  <c:v>10618550.562441</c:v>
                </c:pt>
                <c:pt idx="805">
                  <c:v>10618630.7513043</c:v>
                </c:pt>
                <c:pt idx="806">
                  <c:v>10618964.0704145</c:v>
                </c:pt>
                <c:pt idx="807">
                  <c:v>10618554.2638657</c:v>
                </c:pt>
                <c:pt idx="808">
                  <c:v>10618919.8702341</c:v>
                </c:pt>
                <c:pt idx="809">
                  <c:v>10618552.2784903</c:v>
                </c:pt>
                <c:pt idx="810">
                  <c:v>10619138.1685372</c:v>
                </c:pt>
                <c:pt idx="811">
                  <c:v>10618728.5825988</c:v>
                </c:pt>
                <c:pt idx="812">
                  <c:v>10618900.3861683</c:v>
                </c:pt>
                <c:pt idx="813">
                  <c:v>10618160.6602169</c:v>
                </c:pt>
                <c:pt idx="814">
                  <c:v>10617774.8877353</c:v>
                </c:pt>
                <c:pt idx="815">
                  <c:v>10617907.8231778</c:v>
                </c:pt>
                <c:pt idx="816">
                  <c:v>10617141.4532475</c:v>
                </c:pt>
                <c:pt idx="817">
                  <c:v>10617153.4022601</c:v>
                </c:pt>
                <c:pt idx="818">
                  <c:v>10616649.2795808</c:v>
                </c:pt>
                <c:pt idx="819">
                  <c:v>10616303.2894724</c:v>
                </c:pt>
                <c:pt idx="820">
                  <c:v>10615456.7562239</c:v>
                </c:pt>
                <c:pt idx="821">
                  <c:v>10616003.7158389</c:v>
                </c:pt>
                <c:pt idx="822">
                  <c:v>10615577.2819764</c:v>
                </c:pt>
                <c:pt idx="823">
                  <c:v>10614887.5897955</c:v>
                </c:pt>
                <c:pt idx="824">
                  <c:v>10615123.4042754</c:v>
                </c:pt>
                <c:pt idx="825">
                  <c:v>10615655.107027</c:v>
                </c:pt>
                <c:pt idx="826">
                  <c:v>10615056.297642</c:v>
                </c:pt>
                <c:pt idx="827">
                  <c:v>10615286.3518838</c:v>
                </c:pt>
                <c:pt idx="828">
                  <c:v>10615060.7507981</c:v>
                </c:pt>
                <c:pt idx="829">
                  <c:v>10614617.1424666</c:v>
                </c:pt>
                <c:pt idx="830">
                  <c:v>10614176.0887723</c:v>
                </c:pt>
                <c:pt idx="831">
                  <c:v>10614683.5663361</c:v>
                </c:pt>
                <c:pt idx="832">
                  <c:v>10615190.4926411</c:v>
                </c:pt>
                <c:pt idx="833">
                  <c:v>10615065.6853707</c:v>
                </c:pt>
                <c:pt idx="834">
                  <c:v>10615673.0070956</c:v>
                </c:pt>
                <c:pt idx="835">
                  <c:v>10615083.1130616</c:v>
                </c:pt>
                <c:pt idx="836">
                  <c:v>10614636.4297941</c:v>
                </c:pt>
                <c:pt idx="837">
                  <c:v>10615250.3158849</c:v>
                </c:pt>
                <c:pt idx="838">
                  <c:v>10615442.8616514</c:v>
                </c:pt>
                <c:pt idx="839">
                  <c:v>10615248.0318491</c:v>
                </c:pt>
                <c:pt idx="840">
                  <c:v>10615514.7086667</c:v>
                </c:pt>
                <c:pt idx="841">
                  <c:v>10615671.1854541</c:v>
                </c:pt>
                <c:pt idx="842">
                  <c:v>10615770.7912704</c:v>
                </c:pt>
                <c:pt idx="843">
                  <c:v>10616160.3701253</c:v>
                </c:pt>
                <c:pt idx="844">
                  <c:v>10616189.8923535</c:v>
                </c:pt>
                <c:pt idx="845">
                  <c:v>10615870.8451971</c:v>
                </c:pt>
                <c:pt idx="846">
                  <c:v>10615480.8818563</c:v>
                </c:pt>
                <c:pt idx="847">
                  <c:v>10616953.2369033</c:v>
                </c:pt>
                <c:pt idx="848">
                  <c:v>10617162.9942343</c:v>
                </c:pt>
                <c:pt idx="849">
                  <c:v>10616253.1803052</c:v>
                </c:pt>
                <c:pt idx="850">
                  <c:v>10615710.1463468</c:v>
                </c:pt>
                <c:pt idx="851">
                  <c:v>10615586.09811</c:v>
                </c:pt>
                <c:pt idx="852">
                  <c:v>10616260.9304797</c:v>
                </c:pt>
                <c:pt idx="853">
                  <c:v>10615507.891357</c:v>
                </c:pt>
                <c:pt idx="854">
                  <c:v>10615443.4886604</c:v>
                </c:pt>
                <c:pt idx="855">
                  <c:v>10615719.4004599</c:v>
                </c:pt>
                <c:pt idx="856">
                  <c:v>10614763.0867035</c:v>
                </c:pt>
                <c:pt idx="857">
                  <c:v>10614615.1587938</c:v>
                </c:pt>
                <c:pt idx="858">
                  <c:v>10615211.1175483</c:v>
                </c:pt>
                <c:pt idx="859">
                  <c:v>10614758.899965</c:v>
                </c:pt>
                <c:pt idx="860">
                  <c:v>10615006.5563571</c:v>
                </c:pt>
                <c:pt idx="861">
                  <c:v>10614439.1633365</c:v>
                </c:pt>
                <c:pt idx="862">
                  <c:v>10614314.8959606</c:v>
                </c:pt>
                <c:pt idx="863">
                  <c:v>10614282.9550095</c:v>
                </c:pt>
                <c:pt idx="864">
                  <c:v>10614147.1199123</c:v>
                </c:pt>
                <c:pt idx="865">
                  <c:v>10614309.4933033</c:v>
                </c:pt>
                <c:pt idx="866">
                  <c:v>10613805.7699593</c:v>
                </c:pt>
                <c:pt idx="867">
                  <c:v>10614641.6239838</c:v>
                </c:pt>
                <c:pt idx="868">
                  <c:v>10614721.3778836</c:v>
                </c:pt>
                <c:pt idx="869">
                  <c:v>10614805.9709282</c:v>
                </c:pt>
                <c:pt idx="870">
                  <c:v>10615529.1287777</c:v>
                </c:pt>
                <c:pt idx="871">
                  <c:v>10615044.6883122</c:v>
                </c:pt>
                <c:pt idx="872">
                  <c:v>10613868.6734778</c:v>
                </c:pt>
                <c:pt idx="873">
                  <c:v>10614985.7978786</c:v>
                </c:pt>
                <c:pt idx="874">
                  <c:v>10615637.0229963</c:v>
                </c:pt>
                <c:pt idx="875">
                  <c:v>10615213.0125189</c:v>
                </c:pt>
                <c:pt idx="876">
                  <c:v>10615050.6745172</c:v>
                </c:pt>
                <c:pt idx="877">
                  <c:v>10615183.4365646</c:v>
                </c:pt>
                <c:pt idx="878">
                  <c:v>10615752.3956618</c:v>
                </c:pt>
                <c:pt idx="879">
                  <c:v>10615980.6235698</c:v>
                </c:pt>
                <c:pt idx="880">
                  <c:v>10616539.4871372</c:v>
                </c:pt>
                <c:pt idx="881">
                  <c:v>10615760.322132</c:v>
                </c:pt>
                <c:pt idx="882">
                  <c:v>10615933.0145364</c:v>
                </c:pt>
                <c:pt idx="883">
                  <c:v>10615253.6137516</c:v>
                </c:pt>
                <c:pt idx="884">
                  <c:v>10614910.9275295</c:v>
                </c:pt>
                <c:pt idx="885">
                  <c:v>10615047.4423202</c:v>
                </c:pt>
                <c:pt idx="886">
                  <c:v>10614632.650606</c:v>
                </c:pt>
                <c:pt idx="887">
                  <c:v>10614419.6615818</c:v>
                </c:pt>
                <c:pt idx="888">
                  <c:v>10614800.9072253</c:v>
                </c:pt>
                <c:pt idx="889">
                  <c:v>10614897.261769</c:v>
                </c:pt>
                <c:pt idx="890">
                  <c:v>10614264.7063981</c:v>
                </c:pt>
                <c:pt idx="891">
                  <c:v>10614282.1780105</c:v>
                </c:pt>
                <c:pt idx="892">
                  <c:v>10614542.9112682</c:v>
                </c:pt>
                <c:pt idx="893">
                  <c:v>10614496.730352</c:v>
                </c:pt>
                <c:pt idx="894">
                  <c:v>10613404.3291562</c:v>
                </c:pt>
                <c:pt idx="895">
                  <c:v>10615135.1454148</c:v>
                </c:pt>
                <c:pt idx="896">
                  <c:v>10614156.9124327</c:v>
                </c:pt>
                <c:pt idx="897">
                  <c:v>10613673.8852733</c:v>
                </c:pt>
                <c:pt idx="898">
                  <c:v>10613426.107944</c:v>
                </c:pt>
                <c:pt idx="899">
                  <c:v>10614293.0322404</c:v>
                </c:pt>
                <c:pt idx="900">
                  <c:v>10614314.7071213</c:v>
                </c:pt>
                <c:pt idx="901">
                  <c:v>10613949.3755623</c:v>
                </c:pt>
                <c:pt idx="902">
                  <c:v>10614363.4643742</c:v>
                </c:pt>
                <c:pt idx="903">
                  <c:v>10614765.1964045</c:v>
                </c:pt>
                <c:pt idx="904">
                  <c:v>10614544.7405936</c:v>
                </c:pt>
                <c:pt idx="905">
                  <c:v>10614170.1986382</c:v>
                </c:pt>
                <c:pt idx="906">
                  <c:v>10614546.7645623</c:v>
                </c:pt>
                <c:pt idx="907">
                  <c:v>10614107.830887</c:v>
                </c:pt>
                <c:pt idx="908">
                  <c:v>10615386.8423284</c:v>
                </c:pt>
                <c:pt idx="909">
                  <c:v>10613774.9505949</c:v>
                </c:pt>
                <c:pt idx="910">
                  <c:v>10614099.2421631</c:v>
                </c:pt>
                <c:pt idx="911">
                  <c:v>10613770.3110198</c:v>
                </c:pt>
                <c:pt idx="912">
                  <c:v>10613962.106556</c:v>
                </c:pt>
                <c:pt idx="913">
                  <c:v>10613689.7728975</c:v>
                </c:pt>
                <c:pt idx="914">
                  <c:v>10613314.3919547</c:v>
                </c:pt>
                <c:pt idx="915">
                  <c:v>10613448.3385722</c:v>
                </c:pt>
                <c:pt idx="916">
                  <c:v>10613005.4991888</c:v>
                </c:pt>
                <c:pt idx="917">
                  <c:v>10613649.6442879</c:v>
                </c:pt>
                <c:pt idx="918">
                  <c:v>10613568.1394445</c:v>
                </c:pt>
                <c:pt idx="919">
                  <c:v>10612538.6363589</c:v>
                </c:pt>
                <c:pt idx="920">
                  <c:v>10612388.5995801</c:v>
                </c:pt>
                <c:pt idx="921">
                  <c:v>10612455.101273</c:v>
                </c:pt>
                <c:pt idx="922">
                  <c:v>10611965.7981203</c:v>
                </c:pt>
                <c:pt idx="923">
                  <c:v>10611185.6733598</c:v>
                </c:pt>
                <c:pt idx="924">
                  <c:v>10611155.9026418</c:v>
                </c:pt>
                <c:pt idx="925">
                  <c:v>10609842.6050559</c:v>
                </c:pt>
                <c:pt idx="926">
                  <c:v>10611337.3745242</c:v>
                </c:pt>
                <c:pt idx="927">
                  <c:v>10610438.6077694</c:v>
                </c:pt>
                <c:pt idx="928">
                  <c:v>10611355.7748643</c:v>
                </c:pt>
                <c:pt idx="929">
                  <c:v>10610740.2210167</c:v>
                </c:pt>
                <c:pt idx="930">
                  <c:v>10610968.4092915</c:v>
                </c:pt>
                <c:pt idx="931">
                  <c:v>10611363.0477676</c:v>
                </c:pt>
                <c:pt idx="932">
                  <c:v>10611604.1140123</c:v>
                </c:pt>
                <c:pt idx="933">
                  <c:v>10612244.9308453</c:v>
                </c:pt>
                <c:pt idx="934">
                  <c:v>10612539.7405599</c:v>
                </c:pt>
                <c:pt idx="935">
                  <c:v>10612299.2492601</c:v>
                </c:pt>
                <c:pt idx="936">
                  <c:v>10611963.8652825</c:v>
                </c:pt>
                <c:pt idx="937">
                  <c:v>10612122.7209685</c:v>
                </c:pt>
                <c:pt idx="938">
                  <c:v>10612134.2698739</c:v>
                </c:pt>
                <c:pt idx="939">
                  <c:v>10612524.7253364</c:v>
                </c:pt>
                <c:pt idx="940">
                  <c:v>10612217.3999697</c:v>
                </c:pt>
                <c:pt idx="941">
                  <c:v>10613227.8161868</c:v>
                </c:pt>
                <c:pt idx="942">
                  <c:v>10612603.4881732</c:v>
                </c:pt>
                <c:pt idx="943">
                  <c:v>10612983.6332266</c:v>
                </c:pt>
                <c:pt idx="944">
                  <c:v>10613170.2657755</c:v>
                </c:pt>
                <c:pt idx="945">
                  <c:v>10613413.2538778</c:v>
                </c:pt>
                <c:pt idx="946">
                  <c:v>10612990.3185216</c:v>
                </c:pt>
                <c:pt idx="947">
                  <c:v>10613337.3167303</c:v>
                </c:pt>
                <c:pt idx="948">
                  <c:v>10613629.0133981</c:v>
                </c:pt>
                <c:pt idx="949">
                  <c:v>10614284.3531687</c:v>
                </c:pt>
                <c:pt idx="950">
                  <c:v>10613866.2444314</c:v>
                </c:pt>
                <c:pt idx="951">
                  <c:v>10612549.9007718</c:v>
                </c:pt>
                <c:pt idx="952">
                  <c:v>10612809.7979603</c:v>
                </c:pt>
                <c:pt idx="953">
                  <c:v>10612868.8119995</c:v>
                </c:pt>
                <c:pt idx="954">
                  <c:v>10612583.4292864</c:v>
                </c:pt>
                <c:pt idx="955">
                  <c:v>10613006.3025326</c:v>
                </c:pt>
                <c:pt idx="956">
                  <c:v>10612953.5762641</c:v>
                </c:pt>
                <c:pt idx="957">
                  <c:v>10612205.6057011</c:v>
                </c:pt>
                <c:pt idx="958">
                  <c:v>10612318.4888477</c:v>
                </c:pt>
                <c:pt idx="959">
                  <c:v>10612164.9480278</c:v>
                </c:pt>
                <c:pt idx="960">
                  <c:v>10612657.1464418</c:v>
                </c:pt>
                <c:pt idx="961">
                  <c:v>10612936.8768774</c:v>
                </c:pt>
                <c:pt idx="962">
                  <c:v>10612370.1524327</c:v>
                </c:pt>
                <c:pt idx="963">
                  <c:v>10613233.8947813</c:v>
                </c:pt>
                <c:pt idx="964">
                  <c:v>10612913.2702183</c:v>
                </c:pt>
                <c:pt idx="965">
                  <c:v>10612995.6037379</c:v>
                </c:pt>
                <c:pt idx="966">
                  <c:v>10612688.3217596</c:v>
                </c:pt>
                <c:pt idx="967">
                  <c:v>10612447.6531478</c:v>
                </c:pt>
                <c:pt idx="968">
                  <c:v>10612257.5715851</c:v>
                </c:pt>
                <c:pt idx="969">
                  <c:v>10612023.7532118</c:v>
                </c:pt>
                <c:pt idx="970">
                  <c:v>10611557.8167156</c:v>
                </c:pt>
                <c:pt idx="971">
                  <c:v>10611755.8780447</c:v>
                </c:pt>
                <c:pt idx="972">
                  <c:v>10611605.8123554</c:v>
                </c:pt>
                <c:pt idx="973">
                  <c:v>10611655.0055777</c:v>
                </c:pt>
                <c:pt idx="974">
                  <c:v>10612228.0836093</c:v>
                </c:pt>
                <c:pt idx="975">
                  <c:v>10611971.2487172</c:v>
                </c:pt>
                <c:pt idx="976">
                  <c:v>10611992.2905315</c:v>
                </c:pt>
                <c:pt idx="977">
                  <c:v>10611915.7451987</c:v>
                </c:pt>
                <c:pt idx="978">
                  <c:v>10611797.4900957</c:v>
                </c:pt>
                <c:pt idx="979">
                  <c:v>10611895.1979282</c:v>
                </c:pt>
                <c:pt idx="980">
                  <c:v>10612019.5878631</c:v>
                </c:pt>
                <c:pt idx="981">
                  <c:v>10611903.3173216</c:v>
                </c:pt>
                <c:pt idx="982">
                  <c:v>10611989.297258</c:v>
                </c:pt>
                <c:pt idx="983">
                  <c:v>10612159.9415281</c:v>
                </c:pt>
                <c:pt idx="984">
                  <c:v>10611894.2368835</c:v>
                </c:pt>
                <c:pt idx="985">
                  <c:v>10611831.5409859</c:v>
                </c:pt>
                <c:pt idx="986">
                  <c:v>10612106.226992</c:v>
                </c:pt>
                <c:pt idx="987">
                  <c:v>10611862.6753849</c:v>
                </c:pt>
                <c:pt idx="988">
                  <c:v>10611815.0091385</c:v>
                </c:pt>
                <c:pt idx="989">
                  <c:v>10611627.2249247</c:v>
                </c:pt>
                <c:pt idx="990">
                  <c:v>10611699.1312463</c:v>
                </c:pt>
                <c:pt idx="991">
                  <c:v>10611910.0225305</c:v>
                </c:pt>
                <c:pt idx="992">
                  <c:v>10611656.8426763</c:v>
                </c:pt>
                <c:pt idx="993">
                  <c:v>10611509.1845924</c:v>
                </c:pt>
                <c:pt idx="994">
                  <c:v>10612263.9533034</c:v>
                </c:pt>
                <c:pt idx="995">
                  <c:v>10612024.293878</c:v>
                </c:pt>
                <c:pt idx="996">
                  <c:v>10611969.4698222</c:v>
                </c:pt>
                <c:pt idx="997">
                  <c:v>10611778.7188947</c:v>
                </c:pt>
                <c:pt idx="998">
                  <c:v>10612589.7045239</c:v>
                </c:pt>
                <c:pt idx="999">
                  <c:v>10612169.2679324</c:v>
                </c:pt>
                <c:pt idx="1000">
                  <c:v>10611845.3112858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11.2894703630394</c:v>
                </c:pt>
                <c:pt idx="2">
                  <c:v>13.0958583052287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11.3382528413852</c:v>
                </c:pt>
                <c:pt idx="2">
                  <c:v>12.9322289414934</c:v>
                </c:pt>
                <c:pt idx="3">
                  <c:v>0.208799068477354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0.0487824783457604</c:v>
                </c:pt>
                <c:pt idx="2">
                  <c:v>11.1258409993041</c:v>
                </c:pt>
                <c:pt idx="3">
                  <c:v>13.3046573737061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11.4528208043688</c:v>
                </c:pt>
                <c:pt idx="2">
                  <c:v>13.2945912562366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11.5008098197123</c:v>
                </c:pt>
                <c:pt idx="2">
                  <c:v>13.1334460021453</c:v>
                </c:pt>
                <c:pt idx="3">
                  <c:v>0.205437424674601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0.047989015343484</c:v>
                </c:pt>
                <c:pt idx="2">
                  <c:v>11.2916755502776</c:v>
                </c:pt>
                <c:pt idx="3">
                  <c:v>13.5000286809112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11.3833907701623</c:v>
                </c:pt>
                <c:pt idx="2">
                  <c:v>13.2217672081946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11.4298311041701</c:v>
                </c:pt>
                <c:pt idx="2">
                  <c:v>13.0658747187816</c:v>
                </c:pt>
                <c:pt idx="3">
                  <c:v>0.198835870593876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0.0464403340077894</c:v>
                </c:pt>
                <c:pt idx="2">
                  <c:v>11.2274982807493</c:v>
                </c:pt>
                <c:pt idx="3">
                  <c:v>13.4206030787885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11.3795500649586</c:v>
                </c:pt>
                <c:pt idx="2">
                  <c:v>13.2238191316881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11.4249229845491</c:v>
                </c:pt>
                <c:pt idx="2">
                  <c:v>13.0715023930515</c:v>
                </c:pt>
                <c:pt idx="3">
                  <c:v>0.194288791632043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0.0453729195905287</c:v>
                </c:pt>
                <c:pt idx="2">
                  <c:v>11.227233326322</c:v>
                </c:pt>
                <c:pt idx="3">
                  <c:v>13.4181079233201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11.4677147809503</c:v>
                </c:pt>
                <c:pt idx="2">
                  <c:v>13.331699232835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11.5125651809275</c:v>
                </c:pt>
                <c:pt idx="2">
                  <c:v>13.181047074247</c:v>
                </c:pt>
                <c:pt idx="3">
                  <c:v>0.192070174410894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0.0448503999772015</c:v>
                </c:pt>
                <c:pt idx="2">
                  <c:v>11.3170626223623</c:v>
                </c:pt>
                <c:pt idx="3">
                  <c:v>13.5237694072458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11.4733380314403</c:v>
                </c:pt>
                <c:pt idx="2">
                  <c:v>13.3426296270467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11.5175051104702</c:v>
                </c:pt>
                <c:pt idx="2">
                  <c:v>13.1942605904694</c:v>
                </c:pt>
                <c:pt idx="3">
                  <c:v>0.189158843244994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0.0441670790298366</c:v>
                </c:pt>
                <c:pt idx="2">
                  <c:v>11.3249689948631</c:v>
                </c:pt>
                <c:pt idx="3">
                  <c:v>13.5317884702917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11.6198014607566</c:v>
                </c:pt>
                <c:pt idx="2">
                  <c:v>13.51643449677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11.6639762297495</c:v>
                </c:pt>
                <c:pt idx="2">
                  <c:v>13.3679047644157</c:v>
                </c:pt>
                <c:pt idx="3">
                  <c:v>0.189203434185797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0.0441747689929095</c:v>
                </c:pt>
                <c:pt idx="2">
                  <c:v>11.4712717284023</c:v>
                </c:pt>
                <c:pt idx="3">
                  <c:v>13.7056379309558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11.638354346241</c:v>
                </c:pt>
                <c:pt idx="2">
                  <c:v>13.5405877593373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11.682191175076</c:v>
                </c:pt>
                <c:pt idx="2">
                  <c:v>13.3931741807702</c:v>
                </c:pt>
                <c:pt idx="3">
                  <c:v>0.187764497492771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0.0438368288350075</c:v>
                </c:pt>
                <c:pt idx="2">
                  <c:v>11.4909407676739</c:v>
                </c:pt>
                <c:pt idx="3">
                  <c:v>13.7283522568301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11.6805974679968</c:v>
                </c:pt>
                <c:pt idx="2">
                  <c:v>13.5914435123166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11.7243254436624</c:v>
                </c:pt>
                <c:pt idx="2">
                  <c:v>13.4443570479875</c:v>
                </c:pt>
                <c:pt idx="3">
                  <c:v>0.187303781113614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0.0437279756656341</c:v>
                </c:pt>
                <c:pt idx="2">
                  <c:v>11.5335110036677</c:v>
                </c:pt>
                <c:pt idx="3">
                  <c:v>13.7787472934302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11.6508347036112</c:v>
                </c:pt>
                <c:pt idx="2">
                  <c:v>13.5576715365922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11.6943210736504</c:v>
                </c:pt>
                <c:pt idx="2">
                  <c:v>13.4114218262845</c:v>
                </c:pt>
                <c:pt idx="3">
                  <c:v>0.186271566343184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0.0434863700392025</c:v>
                </c:pt>
                <c:pt idx="2">
                  <c:v>11.5045849933035</c:v>
                </c:pt>
                <c:pt idx="3">
                  <c:v>13.7439431029354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5032452.66790209</c:v>
                </c:pt>
                <c:pt idx="1">
                  <c:v>50324526.679021</c:v>
                </c:pt>
                <c:pt idx="2">
                  <c:v>49539082.9441095</c:v>
                </c:pt>
                <c:pt idx="3">
                  <c:v>48754043.6871848</c:v>
                </c:pt>
                <c:pt idx="4">
                  <c:v>47969349.2876686</c:v>
                </c:pt>
                <c:pt idx="5">
                  <c:v>47184949.0234374</c:v>
                </c:pt>
                <c:pt idx="6">
                  <c:v>46400799.147183</c:v>
                </c:pt>
                <c:pt idx="7">
                  <c:v>45616861.4090905</c:v>
                </c:pt>
                <c:pt idx="8">
                  <c:v>44833101.9028069</c:v>
                </c:pt>
                <c:pt idx="9">
                  <c:v>44049490.1480098</c:v>
                </c:pt>
                <c:pt idx="10">
                  <c:v>43265998.3472638</c:v>
                </c:pt>
                <c:pt idx="11">
                  <c:v>42482600.7714354</c:v>
                </c:pt>
                <c:pt idx="12">
                  <c:v>41699273.2393228</c:v>
                </c:pt>
                <c:pt idx="13">
                  <c:v>40915992.664994</c:v>
                </c:pt>
                <c:pt idx="14">
                  <c:v>40132736.6516657</c:v>
                </c:pt>
                <c:pt idx="15">
                  <c:v>39349483.1144824</c:v>
                </c:pt>
                <c:pt idx="16">
                  <c:v>38566209.9166809</c:v>
                </c:pt>
                <c:pt idx="17">
                  <c:v>37782894.5046097</c:v>
                </c:pt>
                <c:pt idx="18">
                  <c:v>36980500.8212475</c:v>
                </c:pt>
                <c:pt idx="19">
                  <c:v>36177702.6960323</c:v>
                </c:pt>
                <c:pt idx="20">
                  <c:v>35374327.1140924</c:v>
                </c:pt>
                <c:pt idx="21">
                  <c:v>34570181.9843594</c:v>
                </c:pt>
                <c:pt idx="22">
                  <c:v>33765048.3698672</c:v>
                </c:pt>
                <c:pt idx="23">
                  <c:v>32958670.3980168</c:v>
                </c:pt>
                <c:pt idx="24">
                  <c:v>25162263.3395105</c:v>
                </c:pt>
                <c:pt idx="25">
                  <c:v>22469778.9634459</c:v>
                </c:pt>
                <c:pt idx="26">
                  <c:v>21463086.7839942</c:v>
                </c:pt>
                <c:pt idx="27">
                  <c:v>20677781.6287077</c:v>
                </c:pt>
                <c:pt idx="28">
                  <c:v>20527329.366859</c:v>
                </c:pt>
                <c:pt idx="29">
                  <c:v>19908599.6648128</c:v>
                </c:pt>
                <c:pt idx="30">
                  <c:v>19758053.0687058</c:v>
                </c:pt>
                <c:pt idx="31">
                  <c:v>19254445.8484863</c:v>
                </c:pt>
                <c:pt idx="32">
                  <c:v>19103965.1631323</c:v>
                </c:pt>
                <c:pt idx="33">
                  <c:v>18685829.2732847</c:v>
                </c:pt>
                <c:pt idx="34">
                  <c:v>18535523.0132318</c:v>
                </c:pt>
                <c:pt idx="35">
                  <c:v>18182961.7966479</c:v>
                </c:pt>
                <c:pt idx="36">
                  <c:v>18032971.6426555</c:v>
                </c:pt>
                <c:pt idx="37">
                  <c:v>17732926.2218657</c:v>
                </c:pt>
                <c:pt idx="38">
                  <c:v>17583172.7149182</c:v>
                </c:pt>
                <c:pt idx="39">
                  <c:v>17325076.5789451</c:v>
                </c:pt>
                <c:pt idx="40">
                  <c:v>17175608.3729619</c:v>
                </c:pt>
                <c:pt idx="41">
                  <c:v>16952377.5990341</c:v>
                </c:pt>
                <c:pt idx="42">
                  <c:v>16803154.9196275</c:v>
                </c:pt>
                <c:pt idx="43">
                  <c:v>16609151.512629</c:v>
                </c:pt>
                <c:pt idx="44">
                  <c:v>16460218.8311697</c:v>
                </c:pt>
                <c:pt idx="45">
                  <c:v>16291630.6645933</c:v>
                </c:pt>
                <c:pt idx="46">
                  <c:v>16143024.2678856</c:v>
                </c:pt>
                <c:pt idx="47">
                  <c:v>15996903.5548703</c:v>
                </c:pt>
                <c:pt idx="48">
                  <c:v>16222440.0478356</c:v>
                </c:pt>
                <c:pt idx="49">
                  <c:v>15492026.0681241</c:v>
                </c:pt>
                <c:pt idx="50">
                  <c:v>15194549.2121089</c:v>
                </c:pt>
                <c:pt idx="51">
                  <c:v>14929580.4429236</c:v>
                </c:pt>
                <c:pt idx="52">
                  <c:v>14677492.7186953</c:v>
                </c:pt>
                <c:pt idx="53">
                  <c:v>14594859.5999932</c:v>
                </c:pt>
                <c:pt idx="54">
                  <c:v>14469937.0230778</c:v>
                </c:pt>
                <c:pt idx="55">
                  <c:v>14222732.0097385</c:v>
                </c:pt>
                <c:pt idx="56">
                  <c:v>14003661.2045299</c:v>
                </c:pt>
                <c:pt idx="57">
                  <c:v>13928303.4067831</c:v>
                </c:pt>
                <c:pt idx="58">
                  <c:v>13840637.4297014</c:v>
                </c:pt>
                <c:pt idx="59">
                  <c:v>13645921.4311901</c:v>
                </c:pt>
                <c:pt idx="60">
                  <c:v>13463011.2914265</c:v>
                </c:pt>
                <c:pt idx="61">
                  <c:v>13393716.9579323</c:v>
                </c:pt>
                <c:pt idx="62">
                  <c:v>13361919.6616322</c:v>
                </c:pt>
                <c:pt idx="63">
                  <c:v>13287576.9993691</c:v>
                </c:pt>
                <c:pt idx="64">
                  <c:v>13173997.3904005</c:v>
                </c:pt>
                <c:pt idx="65">
                  <c:v>13100994.0428889</c:v>
                </c:pt>
                <c:pt idx="66">
                  <c:v>13015416.1891726</c:v>
                </c:pt>
                <c:pt idx="67">
                  <c:v>12943657.7349274</c:v>
                </c:pt>
                <c:pt idx="68">
                  <c:v>12881696.2030797</c:v>
                </c:pt>
                <c:pt idx="69">
                  <c:v>12811031.4430808</c:v>
                </c:pt>
                <c:pt idx="70">
                  <c:v>12768376.495962</c:v>
                </c:pt>
                <c:pt idx="71">
                  <c:v>12893243.5594334</c:v>
                </c:pt>
                <c:pt idx="72">
                  <c:v>12074218.9886323</c:v>
                </c:pt>
                <c:pt idx="73">
                  <c:v>11777460.5785853</c:v>
                </c:pt>
                <c:pt idx="74">
                  <c:v>11525650.593677</c:v>
                </c:pt>
                <c:pt idx="75">
                  <c:v>11248822.0210632</c:v>
                </c:pt>
                <c:pt idx="76">
                  <c:v>11203208.2713265</c:v>
                </c:pt>
                <c:pt idx="77">
                  <c:v>11161644.7953105</c:v>
                </c:pt>
                <c:pt idx="78">
                  <c:v>10872085.7785877</c:v>
                </c:pt>
                <c:pt idx="79">
                  <c:v>10578453.2828109</c:v>
                </c:pt>
                <c:pt idx="80">
                  <c:v>10516767.8117658</c:v>
                </c:pt>
                <c:pt idx="81">
                  <c:v>10480879.3555806</c:v>
                </c:pt>
                <c:pt idx="82">
                  <c:v>10197779.4075673</c:v>
                </c:pt>
                <c:pt idx="83">
                  <c:v>9941763.85234332</c:v>
                </c:pt>
                <c:pt idx="84">
                  <c:v>9907160.38376225</c:v>
                </c:pt>
                <c:pt idx="85">
                  <c:v>9951493.57505661</c:v>
                </c:pt>
                <c:pt idx="86">
                  <c:v>9687424.94141798</c:v>
                </c:pt>
                <c:pt idx="87">
                  <c:v>9570438.14340654</c:v>
                </c:pt>
                <c:pt idx="88">
                  <c:v>9542220.7154388</c:v>
                </c:pt>
                <c:pt idx="89">
                  <c:v>9399170.80307519</c:v>
                </c:pt>
                <c:pt idx="90">
                  <c:v>9240012.94283649</c:v>
                </c:pt>
                <c:pt idx="91">
                  <c:v>9244659.39410058</c:v>
                </c:pt>
                <c:pt idx="92">
                  <c:v>9330939.55817719</c:v>
                </c:pt>
                <c:pt idx="93">
                  <c:v>9301403.52912381</c:v>
                </c:pt>
                <c:pt idx="94">
                  <c:v>9178396.03936177</c:v>
                </c:pt>
                <c:pt idx="95">
                  <c:v>9125712.39659593</c:v>
                </c:pt>
                <c:pt idx="96">
                  <c:v>9053217.92019103</c:v>
                </c:pt>
                <c:pt idx="97">
                  <c:v>8759881.79493651</c:v>
                </c:pt>
                <c:pt idx="98">
                  <c:v>8558283.24296288</c:v>
                </c:pt>
                <c:pt idx="99">
                  <c:v>8359107.97629633</c:v>
                </c:pt>
                <c:pt idx="100">
                  <c:v>8229631.35377584</c:v>
                </c:pt>
                <c:pt idx="101">
                  <c:v>8210902.25646113</c:v>
                </c:pt>
                <c:pt idx="102">
                  <c:v>8053749.99724417</c:v>
                </c:pt>
                <c:pt idx="103">
                  <c:v>7867764.43225757</c:v>
                </c:pt>
                <c:pt idx="104">
                  <c:v>7744674.73023845</c:v>
                </c:pt>
                <c:pt idx="105">
                  <c:v>7638053.38219582</c:v>
                </c:pt>
                <c:pt idx="106">
                  <c:v>7523826.32666028</c:v>
                </c:pt>
                <c:pt idx="107">
                  <c:v>7370509.70491591</c:v>
                </c:pt>
                <c:pt idx="108">
                  <c:v>7303620.88126396</c:v>
                </c:pt>
                <c:pt idx="109">
                  <c:v>7285491.44733201</c:v>
                </c:pt>
                <c:pt idx="110">
                  <c:v>7217684.28047741</c:v>
                </c:pt>
                <c:pt idx="111">
                  <c:v>7203918.79432431</c:v>
                </c:pt>
                <c:pt idx="112">
                  <c:v>7152606.2690601</c:v>
                </c:pt>
                <c:pt idx="113">
                  <c:v>7045412.67540597</c:v>
                </c:pt>
                <c:pt idx="114">
                  <c:v>6976665.01690595</c:v>
                </c:pt>
                <c:pt idx="115">
                  <c:v>6925638.5955145</c:v>
                </c:pt>
                <c:pt idx="116">
                  <c:v>6936841.47550561</c:v>
                </c:pt>
                <c:pt idx="117">
                  <c:v>6972130.53998882</c:v>
                </c:pt>
                <c:pt idx="118">
                  <c:v>6951301.07555246</c:v>
                </c:pt>
                <c:pt idx="119">
                  <c:v>6894661.66903171</c:v>
                </c:pt>
                <c:pt idx="120">
                  <c:v>6841039.68641033</c:v>
                </c:pt>
                <c:pt idx="121">
                  <c:v>6660594.70678074</c:v>
                </c:pt>
                <c:pt idx="122">
                  <c:v>6559696.62794617</c:v>
                </c:pt>
                <c:pt idx="123">
                  <c:v>6451465.1442686</c:v>
                </c:pt>
                <c:pt idx="124">
                  <c:v>6424294.1559878</c:v>
                </c:pt>
                <c:pt idx="125">
                  <c:v>6413507.93231258</c:v>
                </c:pt>
                <c:pt idx="126">
                  <c:v>6304051.2034875</c:v>
                </c:pt>
                <c:pt idx="127">
                  <c:v>6182851.42331125</c:v>
                </c:pt>
                <c:pt idx="128">
                  <c:v>6138549.46743094</c:v>
                </c:pt>
                <c:pt idx="129">
                  <c:v>6087097.10257519</c:v>
                </c:pt>
                <c:pt idx="130">
                  <c:v>5970124.75295531</c:v>
                </c:pt>
                <c:pt idx="131">
                  <c:v>5854965.24616114</c:v>
                </c:pt>
                <c:pt idx="132">
                  <c:v>5770651.64156842</c:v>
                </c:pt>
                <c:pt idx="133">
                  <c:v>5719563.42398381</c:v>
                </c:pt>
                <c:pt idx="134">
                  <c:v>5730546.96630142</c:v>
                </c:pt>
                <c:pt idx="135">
                  <c:v>5743663.79949861</c:v>
                </c:pt>
                <c:pt idx="136">
                  <c:v>5679921.17322972</c:v>
                </c:pt>
                <c:pt idx="137">
                  <c:v>5576685.06798687</c:v>
                </c:pt>
                <c:pt idx="138">
                  <c:v>5502608.30833289</c:v>
                </c:pt>
                <c:pt idx="139">
                  <c:v>5431089.24509012</c:v>
                </c:pt>
                <c:pt idx="140">
                  <c:v>5425415.33871655</c:v>
                </c:pt>
                <c:pt idx="141">
                  <c:v>5435295.61510206</c:v>
                </c:pt>
                <c:pt idx="142">
                  <c:v>5387278.82553556</c:v>
                </c:pt>
                <c:pt idx="143">
                  <c:v>5405212.43003641</c:v>
                </c:pt>
                <c:pt idx="144">
                  <c:v>5353065.11990303</c:v>
                </c:pt>
                <c:pt idx="145">
                  <c:v>5369671.88536634</c:v>
                </c:pt>
                <c:pt idx="146">
                  <c:v>5288846.20131716</c:v>
                </c:pt>
                <c:pt idx="147">
                  <c:v>5205705.6467841</c:v>
                </c:pt>
                <c:pt idx="148">
                  <c:v>5151658.93120386</c:v>
                </c:pt>
                <c:pt idx="149">
                  <c:v>5144584.89904993</c:v>
                </c:pt>
                <c:pt idx="150">
                  <c:v>5074700.94246778</c:v>
                </c:pt>
                <c:pt idx="151">
                  <c:v>4988079.15655433</c:v>
                </c:pt>
                <c:pt idx="152">
                  <c:v>4925643.24876159</c:v>
                </c:pt>
                <c:pt idx="153">
                  <c:v>4867792.47727175</c:v>
                </c:pt>
                <c:pt idx="154">
                  <c:v>4803477.1800343</c:v>
                </c:pt>
                <c:pt idx="155">
                  <c:v>4723672.44342929</c:v>
                </c:pt>
                <c:pt idx="156">
                  <c:v>4696213.77482151</c:v>
                </c:pt>
                <c:pt idx="157">
                  <c:v>4674714.48974787</c:v>
                </c:pt>
                <c:pt idx="158">
                  <c:v>4629355.58798072</c:v>
                </c:pt>
                <c:pt idx="159">
                  <c:v>4595545.99453401</c:v>
                </c:pt>
                <c:pt idx="160">
                  <c:v>4602185.89564657</c:v>
                </c:pt>
                <c:pt idx="161">
                  <c:v>4564096.30652761</c:v>
                </c:pt>
                <c:pt idx="162">
                  <c:v>4519520.21245055</c:v>
                </c:pt>
                <c:pt idx="163">
                  <c:v>4463289.06591491</c:v>
                </c:pt>
                <c:pt idx="164">
                  <c:v>4424613.79871542</c:v>
                </c:pt>
                <c:pt idx="165">
                  <c:v>4364484.11502074</c:v>
                </c:pt>
                <c:pt idx="166">
                  <c:v>4314243.12276747</c:v>
                </c:pt>
                <c:pt idx="167">
                  <c:v>4321650.6629394</c:v>
                </c:pt>
                <c:pt idx="168">
                  <c:v>4287868.13004478</c:v>
                </c:pt>
                <c:pt idx="169">
                  <c:v>4293441.02730896</c:v>
                </c:pt>
                <c:pt idx="170">
                  <c:v>4228101.42224588</c:v>
                </c:pt>
                <c:pt idx="171">
                  <c:v>4183303.45230745</c:v>
                </c:pt>
                <c:pt idx="172">
                  <c:v>4173376.13415426</c:v>
                </c:pt>
                <c:pt idx="173">
                  <c:v>4168499.17973092</c:v>
                </c:pt>
                <c:pt idx="174">
                  <c:v>4124722.19995239</c:v>
                </c:pt>
                <c:pt idx="175">
                  <c:v>4074672.0945451</c:v>
                </c:pt>
                <c:pt idx="176">
                  <c:v>4055731.48117235</c:v>
                </c:pt>
                <c:pt idx="177">
                  <c:v>4035012.93071354</c:v>
                </c:pt>
                <c:pt idx="178">
                  <c:v>3985452.74614212</c:v>
                </c:pt>
                <c:pt idx="179">
                  <c:v>3934194.58086206</c:v>
                </c:pt>
                <c:pt idx="180">
                  <c:v>3902196.15918142</c:v>
                </c:pt>
                <c:pt idx="181">
                  <c:v>3878881.06662967</c:v>
                </c:pt>
                <c:pt idx="182">
                  <c:v>3833474.15498657</c:v>
                </c:pt>
                <c:pt idx="183">
                  <c:v>3802886.73003213</c:v>
                </c:pt>
                <c:pt idx="184">
                  <c:v>3804327.68652744</c:v>
                </c:pt>
                <c:pt idx="185">
                  <c:v>3809763.45654115</c:v>
                </c:pt>
                <c:pt idx="186">
                  <c:v>3774072.36297912</c:v>
                </c:pt>
                <c:pt idx="187">
                  <c:v>3722553.11225286</c:v>
                </c:pt>
                <c:pt idx="188">
                  <c:v>3682979.98162772</c:v>
                </c:pt>
                <c:pt idx="189">
                  <c:v>3645522.89303636</c:v>
                </c:pt>
                <c:pt idx="190">
                  <c:v>3628533.95123603</c:v>
                </c:pt>
                <c:pt idx="191">
                  <c:v>3638479.55904556</c:v>
                </c:pt>
                <c:pt idx="192">
                  <c:v>3635526.03554774</c:v>
                </c:pt>
                <c:pt idx="193">
                  <c:v>3635567.11808649</c:v>
                </c:pt>
                <c:pt idx="194">
                  <c:v>3640231.23701641</c:v>
                </c:pt>
                <c:pt idx="195">
                  <c:v>3601731.47174216</c:v>
                </c:pt>
                <c:pt idx="196">
                  <c:v>3563689.09945339</c:v>
                </c:pt>
                <c:pt idx="197">
                  <c:v>3538910.05277918</c:v>
                </c:pt>
                <c:pt idx="198">
                  <c:v>3535464.09621782</c:v>
                </c:pt>
                <c:pt idx="199">
                  <c:v>3504213.57735853</c:v>
                </c:pt>
                <c:pt idx="200">
                  <c:v>3464271.6524737</c:v>
                </c:pt>
                <c:pt idx="201">
                  <c:v>3434778.86432404</c:v>
                </c:pt>
                <c:pt idx="202">
                  <c:v>3398302.64895532</c:v>
                </c:pt>
                <c:pt idx="203">
                  <c:v>3357080.97239417</c:v>
                </c:pt>
                <c:pt idx="204">
                  <c:v>3342176.16094556</c:v>
                </c:pt>
                <c:pt idx="205">
                  <c:v>3328271.59120542</c:v>
                </c:pt>
                <c:pt idx="206">
                  <c:v>3308817.42147697</c:v>
                </c:pt>
                <c:pt idx="207">
                  <c:v>3292911.22401635</c:v>
                </c:pt>
                <c:pt idx="208">
                  <c:v>3266155.43328238</c:v>
                </c:pt>
                <c:pt idx="209">
                  <c:v>3256344.83445144</c:v>
                </c:pt>
                <c:pt idx="210">
                  <c:v>3237729.69714753</c:v>
                </c:pt>
                <c:pt idx="211">
                  <c:v>3235148.61755552</c:v>
                </c:pt>
                <c:pt idx="212">
                  <c:v>3208596.25647329</c:v>
                </c:pt>
                <c:pt idx="213">
                  <c:v>3177838.66656428</c:v>
                </c:pt>
                <c:pt idx="214">
                  <c:v>3155486.84513007</c:v>
                </c:pt>
                <c:pt idx="215">
                  <c:v>3122621.55928809</c:v>
                </c:pt>
                <c:pt idx="216">
                  <c:v>3095310.79821916</c:v>
                </c:pt>
                <c:pt idx="217">
                  <c:v>3098545.4218183</c:v>
                </c:pt>
                <c:pt idx="218">
                  <c:v>3072815.89695479</c:v>
                </c:pt>
                <c:pt idx="219">
                  <c:v>3048205.56244872</c:v>
                </c:pt>
                <c:pt idx="220">
                  <c:v>3020308.27624216</c:v>
                </c:pt>
                <c:pt idx="221">
                  <c:v>2996776.09179135</c:v>
                </c:pt>
                <c:pt idx="222">
                  <c:v>2991634.71058237</c:v>
                </c:pt>
                <c:pt idx="223">
                  <c:v>2989071.05890571</c:v>
                </c:pt>
                <c:pt idx="224">
                  <c:v>2969737.28249674</c:v>
                </c:pt>
                <c:pt idx="225">
                  <c:v>2944637.59170929</c:v>
                </c:pt>
                <c:pt idx="226">
                  <c:v>2925439.1269897</c:v>
                </c:pt>
                <c:pt idx="227">
                  <c:v>2898206.91795897</c:v>
                </c:pt>
                <c:pt idx="228">
                  <c:v>2885388.24014917</c:v>
                </c:pt>
                <c:pt idx="229">
                  <c:v>2869719.30551923</c:v>
                </c:pt>
                <c:pt idx="230">
                  <c:v>2850229.53505688</c:v>
                </c:pt>
                <c:pt idx="231">
                  <c:v>2835793.27865398</c:v>
                </c:pt>
                <c:pt idx="232">
                  <c:v>2809340.12791892</c:v>
                </c:pt>
                <c:pt idx="233">
                  <c:v>2790283.93269798</c:v>
                </c:pt>
                <c:pt idx="234">
                  <c:v>2772173.36486889</c:v>
                </c:pt>
                <c:pt idx="235">
                  <c:v>2763567.44063335</c:v>
                </c:pt>
                <c:pt idx="236">
                  <c:v>2735853.60069626</c:v>
                </c:pt>
                <c:pt idx="237">
                  <c:v>2712258.23639028</c:v>
                </c:pt>
                <c:pt idx="238">
                  <c:v>2689613.69254394</c:v>
                </c:pt>
                <c:pt idx="239">
                  <c:v>2677994.28549246</c:v>
                </c:pt>
                <c:pt idx="240">
                  <c:v>2682563.74315448</c:v>
                </c:pt>
                <c:pt idx="241">
                  <c:v>2680889.98408621</c:v>
                </c:pt>
                <c:pt idx="242">
                  <c:v>2673090.88970892</c:v>
                </c:pt>
                <c:pt idx="243">
                  <c:v>2666682.20653009</c:v>
                </c:pt>
                <c:pt idx="244">
                  <c:v>2647987.61930289</c:v>
                </c:pt>
                <c:pt idx="245">
                  <c:v>2627788.04523342</c:v>
                </c:pt>
                <c:pt idx="246">
                  <c:v>2614613.00916641</c:v>
                </c:pt>
                <c:pt idx="247">
                  <c:v>2616976.08450144</c:v>
                </c:pt>
                <c:pt idx="248">
                  <c:v>2598624.91769096</c:v>
                </c:pt>
                <c:pt idx="249">
                  <c:v>2577996.2899982</c:v>
                </c:pt>
                <c:pt idx="250">
                  <c:v>2556281.61500876</c:v>
                </c:pt>
                <c:pt idx="251">
                  <c:v>2532452.45638981</c:v>
                </c:pt>
                <c:pt idx="252">
                  <c:v>2532439.83272166</c:v>
                </c:pt>
                <c:pt idx="253">
                  <c:v>2523057.22873116</c:v>
                </c:pt>
                <c:pt idx="254">
                  <c:v>2512525.19325971</c:v>
                </c:pt>
                <c:pt idx="255">
                  <c:v>2502694.08898016</c:v>
                </c:pt>
                <c:pt idx="256">
                  <c:v>2489826.03890417</c:v>
                </c:pt>
                <c:pt idx="257">
                  <c:v>2479028.92957322</c:v>
                </c:pt>
                <c:pt idx="258">
                  <c:v>2462497.87060278</c:v>
                </c:pt>
                <c:pt idx="259">
                  <c:v>2455537.53593839</c:v>
                </c:pt>
                <c:pt idx="260">
                  <c:v>2436912.30886038</c:v>
                </c:pt>
                <c:pt idx="261">
                  <c:v>2418519.6438527</c:v>
                </c:pt>
                <c:pt idx="262">
                  <c:v>2404294.42358807</c:v>
                </c:pt>
                <c:pt idx="263">
                  <c:v>2384435.39805456</c:v>
                </c:pt>
                <c:pt idx="264">
                  <c:v>2367769.68196179</c:v>
                </c:pt>
                <c:pt idx="265">
                  <c:v>2369418.36065305</c:v>
                </c:pt>
                <c:pt idx="266">
                  <c:v>2353399.50259514</c:v>
                </c:pt>
                <c:pt idx="267">
                  <c:v>2338303.69166302</c:v>
                </c:pt>
                <c:pt idx="268">
                  <c:v>2321609.44784231</c:v>
                </c:pt>
                <c:pt idx="269">
                  <c:v>2307602.46556834</c:v>
                </c:pt>
                <c:pt idx="270">
                  <c:v>2298342.11094361</c:v>
                </c:pt>
                <c:pt idx="271">
                  <c:v>2295117.97792023</c:v>
                </c:pt>
                <c:pt idx="272">
                  <c:v>2285180.64848915</c:v>
                </c:pt>
                <c:pt idx="273">
                  <c:v>2275197.44256422</c:v>
                </c:pt>
                <c:pt idx="274">
                  <c:v>2260905.94006105</c:v>
                </c:pt>
                <c:pt idx="275">
                  <c:v>2245905.18886213</c:v>
                </c:pt>
                <c:pt idx="276">
                  <c:v>2242088.14433331</c:v>
                </c:pt>
                <c:pt idx="277">
                  <c:v>2230376.43376483</c:v>
                </c:pt>
                <c:pt idx="278">
                  <c:v>2230395.10894877</c:v>
                </c:pt>
                <c:pt idx="279">
                  <c:v>2217858.21209282</c:v>
                </c:pt>
                <c:pt idx="280">
                  <c:v>2205262.23236781</c:v>
                </c:pt>
                <c:pt idx="281">
                  <c:v>2195781.62548026</c:v>
                </c:pt>
                <c:pt idx="282">
                  <c:v>2179165.61119021</c:v>
                </c:pt>
                <c:pt idx="283">
                  <c:v>2166703.80738444</c:v>
                </c:pt>
                <c:pt idx="284">
                  <c:v>2150733.13817546</c:v>
                </c:pt>
                <c:pt idx="285">
                  <c:v>2135215.40446835</c:v>
                </c:pt>
                <c:pt idx="286">
                  <c:v>2119777.52166369</c:v>
                </c:pt>
                <c:pt idx="287">
                  <c:v>2110592.56770326</c:v>
                </c:pt>
                <c:pt idx="288">
                  <c:v>2101251.5935072</c:v>
                </c:pt>
                <c:pt idx="289">
                  <c:v>2102955.1983781</c:v>
                </c:pt>
                <c:pt idx="290">
                  <c:v>2097359.23528217</c:v>
                </c:pt>
                <c:pt idx="291">
                  <c:v>2098048.73313011</c:v>
                </c:pt>
                <c:pt idx="292">
                  <c:v>2087340.58104083</c:v>
                </c:pt>
                <c:pt idx="293">
                  <c:v>2074123.37600751</c:v>
                </c:pt>
                <c:pt idx="294">
                  <c:v>2066857.85098711</c:v>
                </c:pt>
                <c:pt idx="295">
                  <c:v>2057871.68720562</c:v>
                </c:pt>
                <c:pt idx="296">
                  <c:v>2053739.14510923</c:v>
                </c:pt>
                <c:pt idx="297">
                  <c:v>2043010.8061659</c:v>
                </c:pt>
                <c:pt idx="298">
                  <c:v>2030009.36300188</c:v>
                </c:pt>
                <c:pt idx="299">
                  <c:v>2013806.4174331</c:v>
                </c:pt>
                <c:pt idx="300">
                  <c:v>2008800.08279498</c:v>
                </c:pt>
                <c:pt idx="301">
                  <c:v>2000717.74695416</c:v>
                </c:pt>
                <c:pt idx="302">
                  <c:v>2000170.40748157</c:v>
                </c:pt>
                <c:pt idx="303">
                  <c:v>1992243.66124666</c:v>
                </c:pt>
                <c:pt idx="304">
                  <c:v>1985739.41892744</c:v>
                </c:pt>
                <c:pt idx="305">
                  <c:v>1977371.59443886</c:v>
                </c:pt>
                <c:pt idx="306">
                  <c:v>1970662.62088151</c:v>
                </c:pt>
                <c:pt idx="307">
                  <c:v>1960349.9946919</c:v>
                </c:pt>
                <c:pt idx="308">
                  <c:v>1950745.52180536</c:v>
                </c:pt>
                <c:pt idx="309">
                  <c:v>1939178.21245328</c:v>
                </c:pt>
                <c:pt idx="310">
                  <c:v>1929886.02694751</c:v>
                </c:pt>
                <c:pt idx="311">
                  <c:v>1916833.50496571</c:v>
                </c:pt>
                <c:pt idx="312">
                  <c:v>1912090.08469517</c:v>
                </c:pt>
                <c:pt idx="313">
                  <c:v>1900736.70551079</c:v>
                </c:pt>
                <c:pt idx="314">
                  <c:v>1897085.54765263</c:v>
                </c:pt>
                <c:pt idx="315">
                  <c:v>1897812.90032251</c:v>
                </c:pt>
                <c:pt idx="316">
                  <c:v>1883320.0483965</c:v>
                </c:pt>
                <c:pt idx="317">
                  <c:v>1873681.8670151</c:v>
                </c:pt>
                <c:pt idx="318">
                  <c:v>1866841.05394624</c:v>
                </c:pt>
                <c:pt idx="319">
                  <c:v>1864284.4602298</c:v>
                </c:pt>
                <c:pt idx="320">
                  <c:v>1857225.19553282</c:v>
                </c:pt>
                <c:pt idx="321">
                  <c:v>1850352.52029906</c:v>
                </c:pt>
                <c:pt idx="322">
                  <c:v>1840900.28253315</c:v>
                </c:pt>
                <c:pt idx="323">
                  <c:v>1831140.95049931</c:v>
                </c:pt>
                <c:pt idx="324">
                  <c:v>1825893.55503259</c:v>
                </c:pt>
                <c:pt idx="325">
                  <c:v>1820759.11066704</c:v>
                </c:pt>
                <c:pt idx="326">
                  <c:v>1817932.54421658</c:v>
                </c:pt>
                <c:pt idx="327">
                  <c:v>1810003.96094636</c:v>
                </c:pt>
                <c:pt idx="328">
                  <c:v>1802588.52774594</c:v>
                </c:pt>
                <c:pt idx="329">
                  <c:v>1794377.51655735</c:v>
                </c:pt>
                <c:pt idx="330">
                  <c:v>1788401.36894885</c:v>
                </c:pt>
                <c:pt idx="331">
                  <c:v>1777739.79870955</c:v>
                </c:pt>
                <c:pt idx="332">
                  <c:v>1770043.6911228</c:v>
                </c:pt>
                <c:pt idx="333">
                  <c:v>1759950.12513296</c:v>
                </c:pt>
                <c:pt idx="334">
                  <c:v>1749993.16913708</c:v>
                </c:pt>
                <c:pt idx="335">
                  <c:v>1739795.90279298</c:v>
                </c:pt>
                <c:pt idx="336">
                  <c:v>1733841.46277904</c:v>
                </c:pt>
                <c:pt idx="337">
                  <c:v>1727492.65601379</c:v>
                </c:pt>
                <c:pt idx="338">
                  <c:v>1728955.10330639</c:v>
                </c:pt>
                <c:pt idx="339">
                  <c:v>1725282.58473139</c:v>
                </c:pt>
                <c:pt idx="340">
                  <c:v>1724836.38833569</c:v>
                </c:pt>
                <c:pt idx="341">
                  <c:v>1718662.3062829</c:v>
                </c:pt>
                <c:pt idx="342">
                  <c:v>1710091.54326465</c:v>
                </c:pt>
                <c:pt idx="343">
                  <c:v>1705318.50084654</c:v>
                </c:pt>
                <c:pt idx="344">
                  <c:v>1699265.4735589</c:v>
                </c:pt>
                <c:pt idx="345">
                  <c:v>1696736.87554813</c:v>
                </c:pt>
                <c:pt idx="346">
                  <c:v>1687618.64889577</c:v>
                </c:pt>
                <c:pt idx="347">
                  <c:v>1676697.97969544</c:v>
                </c:pt>
                <c:pt idx="348">
                  <c:v>1669150.04566991</c:v>
                </c:pt>
                <c:pt idx="349">
                  <c:v>1664487.2628849</c:v>
                </c:pt>
                <c:pt idx="350">
                  <c:v>1660413.68406633</c:v>
                </c:pt>
                <c:pt idx="351">
                  <c:v>1654365.40630984</c:v>
                </c:pt>
                <c:pt idx="352">
                  <c:v>1653617.44875469</c:v>
                </c:pt>
                <c:pt idx="353">
                  <c:v>1647802.0609046</c:v>
                </c:pt>
                <c:pt idx="354">
                  <c:v>1643074.04876419</c:v>
                </c:pt>
                <c:pt idx="355">
                  <c:v>1637151.97129197</c:v>
                </c:pt>
                <c:pt idx="356">
                  <c:v>1632608.31100957</c:v>
                </c:pt>
                <c:pt idx="357">
                  <c:v>1625660.85724264</c:v>
                </c:pt>
                <c:pt idx="358">
                  <c:v>1619377.04699388</c:v>
                </c:pt>
                <c:pt idx="359">
                  <c:v>1611764.42621285</c:v>
                </c:pt>
                <c:pt idx="360">
                  <c:v>1605772.8293036</c:v>
                </c:pt>
                <c:pt idx="361">
                  <c:v>1596984.91089186</c:v>
                </c:pt>
                <c:pt idx="362">
                  <c:v>1594062.12632771</c:v>
                </c:pt>
                <c:pt idx="363">
                  <c:v>1586204.00774888</c:v>
                </c:pt>
                <c:pt idx="364">
                  <c:v>1583964.08045619</c:v>
                </c:pt>
                <c:pt idx="365">
                  <c:v>1584451.11498749</c:v>
                </c:pt>
                <c:pt idx="366">
                  <c:v>1574529.58925822</c:v>
                </c:pt>
                <c:pt idx="367">
                  <c:v>1568031.38774685</c:v>
                </c:pt>
                <c:pt idx="368">
                  <c:v>1563379.08887415</c:v>
                </c:pt>
                <c:pt idx="369">
                  <c:v>1561906.53248739</c:v>
                </c:pt>
                <c:pt idx="370">
                  <c:v>1554876.41343259</c:v>
                </c:pt>
                <c:pt idx="371">
                  <c:v>1548088.22939896</c:v>
                </c:pt>
                <c:pt idx="372">
                  <c:v>1543505.52301021</c:v>
                </c:pt>
                <c:pt idx="373">
                  <c:v>1539179.72704504</c:v>
                </c:pt>
                <c:pt idx="374">
                  <c:v>1535024.2107651</c:v>
                </c:pt>
                <c:pt idx="375">
                  <c:v>1532518.97968887</c:v>
                </c:pt>
                <c:pt idx="376">
                  <c:v>1526441.46044288</c:v>
                </c:pt>
                <c:pt idx="377">
                  <c:v>1520846.30578598</c:v>
                </c:pt>
                <c:pt idx="378">
                  <c:v>1514754.26193419</c:v>
                </c:pt>
                <c:pt idx="379">
                  <c:v>1510299.41484441</c:v>
                </c:pt>
                <c:pt idx="380">
                  <c:v>1502722.83573681</c:v>
                </c:pt>
                <c:pt idx="381">
                  <c:v>1497323.36840184</c:v>
                </c:pt>
                <c:pt idx="382">
                  <c:v>1490362.10177145</c:v>
                </c:pt>
                <c:pt idx="383">
                  <c:v>1483628.37616078</c:v>
                </c:pt>
                <c:pt idx="384">
                  <c:v>1476685.36639516</c:v>
                </c:pt>
                <c:pt idx="385">
                  <c:v>1473049.16439017</c:v>
                </c:pt>
                <c:pt idx="386">
                  <c:v>1468841.44243108</c:v>
                </c:pt>
                <c:pt idx="387">
                  <c:v>1470581.91186032</c:v>
                </c:pt>
                <c:pt idx="388">
                  <c:v>1468306.8071667</c:v>
                </c:pt>
                <c:pt idx="389">
                  <c:v>1467983.54780387</c:v>
                </c:pt>
                <c:pt idx="390">
                  <c:v>1464614.04423972</c:v>
                </c:pt>
                <c:pt idx="391">
                  <c:v>1459272.86783163</c:v>
                </c:pt>
                <c:pt idx="392">
                  <c:v>1456561.28202018</c:v>
                </c:pt>
                <c:pt idx="393">
                  <c:v>1452668.38949901</c:v>
                </c:pt>
                <c:pt idx="394">
                  <c:v>1448450.5813064</c:v>
                </c:pt>
                <c:pt idx="395">
                  <c:v>1440840.09372376</c:v>
                </c:pt>
                <c:pt idx="396">
                  <c:v>1434819.99438573</c:v>
                </c:pt>
                <c:pt idx="397">
                  <c:v>1430820.90848495</c:v>
                </c:pt>
                <c:pt idx="398">
                  <c:v>1427262.57764865</c:v>
                </c:pt>
                <c:pt idx="399">
                  <c:v>1422295.25915489</c:v>
                </c:pt>
                <c:pt idx="400">
                  <c:v>1421329.17608081</c:v>
                </c:pt>
                <c:pt idx="401">
                  <c:v>1416640.6354833</c:v>
                </c:pt>
                <c:pt idx="402">
                  <c:v>1412778.66017769</c:v>
                </c:pt>
                <c:pt idx="403">
                  <c:v>1408095.73325068</c:v>
                </c:pt>
                <c:pt idx="404">
                  <c:v>1404548.01327774</c:v>
                </c:pt>
                <c:pt idx="405">
                  <c:v>1399334.19114337</c:v>
                </c:pt>
                <c:pt idx="406">
                  <c:v>1394745.05327427</c:v>
                </c:pt>
                <c:pt idx="407">
                  <c:v>1389294.54792551</c:v>
                </c:pt>
                <c:pt idx="408">
                  <c:v>1385133.8792447</c:v>
                </c:pt>
                <c:pt idx="409">
                  <c:v>1378796.08559466</c:v>
                </c:pt>
                <c:pt idx="410">
                  <c:v>1376974.4874767</c:v>
                </c:pt>
                <c:pt idx="411">
                  <c:v>1371140.61335802</c:v>
                </c:pt>
                <c:pt idx="412">
                  <c:v>1371513.01710691</c:v>
                </c:pt>
                <c:pt idx="413">
                  <c:v>1369709.69988881</c:v>
                </c:pt>
                <c:pt idx="414">
                  <c:v>1368761.9155711</c:v>
                </c:pt>
                <c:pt idx="415">
                  <c:v>1363058.44397748</c:v>
                </c:pt>
                <c:pt idx="416">
                  <c:v>1359866.71816941</c:v>
                </c:pt>
                <c:pt idx="417">
                  <c:v>1356596.11008439</c:v>
                </c:pt>
                <c:pt idx="418">
                  <c:v>1355808.98963677</c:v>
                </c:pt>
                <c:pt idx="419">
                  <c:v>1350421.43473852</c:v>
                </c:pt>
                <c:pt idx="420">
                  <c:v>1346861.01531282</c:v>
                </c:pt>
                <c:pt idx="421">
                  <c:v>1343388.4545589</c:v>
                </c:pt>
                <c:pt idx="422">
                  <c:v>1340060.49416509</c:v>
                </c:pt>
                <c:pt idx="423">
                  <c:v>1338006.48319732</c:v>
                </c:pt>
                <c:pt idx="424">
                  <c:v>1333222.75670589</c:v>
                </c:pt>
                <c:pt idx="425">
                  <c:v>1329007.29003489</c:v>
                </c:pt>
                <c:pt idx="426">
                  <c:v>1324423.92419037</c:v>
                </c:pt>
                <c:pt idx="427">
                  <c:v>1321090.24376466</c:v>
                </c:pt>
                <c:pt idx="428">
                  <c:v>1315537.09490843</c:v>
                </c:pt>
                <c:pt idx="429">
                  <c:v>1311689.40513162</c:v>
                </c:pt>
                <c:pt idx="430">
                  <c:v>1306741.93101188</c:v>
                </c:pt>
                <c:pt idx="431">
                  <c:v>1302081.99923344</c:v>
                </c:pt>
                <c:pt idx="432">
                  <c:v>1297220.60766537</c:v>
                </c:pt>
                <c:pt idx="433">
                  <c:v>1295159.44186753</c:v>
                </c:pt>
                <c:pt idx="434">
                  <c:v>1292307.98173355</c:v>
                </c:pt>
                <c:pt idx="435">
                  <c:v>1294287.92460589</c:v>
                </c:pt>
                <c:pt idx="436">
                  <c:v>1294010.73504275</c:v>
                </c:pt>
                <c:pt idx="437">
                  <c:v>1292909.56004655</c:v>
                </c:pt>
                <c:pt idx="438">
                  <c:v>1293804.32178447</c:v>
                </c:pt>
                <c:pt idx="439">
                  <c:v>1290044.61786873</c:v>
                </c:pt>
                <c:pt idx="440">
                  <c:v>1284769.17092951</c:v>
                </c:pt>
                <c:pt idx="441">
                  <c:v>1282865.08588115</c:v>
                </c:pt>
                <c:pt idx="442">
                  <c:v>1279920.74321548</c:v>
                </c:pt>
                <c:pt idx="443">
                  <c:v>1275091.57346066</c:v>
                </c:pt>
                <c:pt idx="444">
                  <c:v>1270295.42147907</c:v>
                </c:pt>
                <c:pt idx="445">
                  <c:v>1266896.97990722</c:v>
                </c:pt>
                <c:pt idx="446">
                  <c:v>1263834.14608383</c:v>
                </c:pt>
                <c:pt idx="447">
                  <c:v>1259684.14800166</c:v>
                </c:pt>
                <c:pt idx="448">
                  <c:v>1258735.0462406</c:v>
                </c:pt>
                <c:pt idx="449">
                  <c:v>1254957.26911476</c:v>
                </c:pt>
                <c:pt idx="450">
                  <c:v>1251841.22987511</c:v>
                </c:pt>
                <c:pt idx="451">
                  <c:v>1248102.25792641</c:v>
                </c:pt>
                <c:pt idx="452">
                  <c:v>1245390.88855597</c:v>
                </c:pt>
                <c:pt idx="453">
                  <c:v>1241408.26553718</c:v>
                </c:pt>
                <c:pt idx="454">
                  <c:v>1238041.65385981</c:v>
                </c:pt>
                <c:pt idx="455">
                  <c:v>1234051.51509574</c:v>
                </c:pt>
                <c:pt idx="456">
                  <c:v>1231196.98037875</c:v>
                </c:pt>
                <c:pt idx="457">
                  <c:v>1226431.32832291</c:v>
                </c:pt>
                <c:pt idx="458">
                  <c:v>1225398.74357219</c:v>
                </c:pt>
                <c:pt idx="459">
                  <c:v>1220812.45954811</c:v>
                </c:pt>
                <c:pt idx="460">
                  <c:v>1221129.20174961</c:v>
                </c:pt>
                <c:pt idx="461">
                  <c:v>1219899.96198754</c:v>
                </c:pt>
                <c:pt idx="462">
                  <c:v>1219129.24089333</c:v>
                </c:pt>
                <c:pt idx="463">
                  <c:v>1214873.44577905</c:v>
                </c:pt>
                <c:pt idx="464">
                  <c:v>1212923.52969244</c:v>
                </c:pt>
                <c:pt idx="465">
                  <c:v>1210634.93446184</c:v>
                </c:pt>
                <c:pt idx="466">
                  <c:v>1210397.15243806</c:v>
                </c:pt>
                <c:pt idx="467">
                  <c:v>1209918.23597598</c:v>
                </c:pt>
                <c:pt idx="468">
                  <c:v>1206215.77728353</c:v>
                </c:pt>
                <c:pt idx="469">
                  <c:v>1201880.14062294</c:v>
                </c:pt>
                <c:pt idx="470">
                  <c:v>1199318.80493629</c:v>
                </c:pt>
                <c:pt idx="471">
                  <c:v>1196850.19887752</c:v>
                </c:pt>
                <c:pt idx="472">
                  <c:v>1195450.96366745</c:v>
                </c:pt>
                <c:pt idx="473">
                  <c:v>1191744.55515279</c:v>
                </c:pt>
                <c:pt idx="474">
                  <c:v>1188742.551629</c:v>
                </c:pt>
                <c:pt idx="475">
                  <c:v>1185405.25959464</c:v>
                </c:pt>
                <c:pt idx="476">
                  <c:v>1183069.71785818</c:v>
                </c:pt>
                <c:pt idx="477">
                  <c:v>1179014.37560054</c:v>
                </c:pt>
                <c:pt idx="478">
                  <c:v>1176363.56971377</c:v>
                </c:pt>
                <c:pt idx="479">
                  <c:v>1172851.53853417</c:v>
                </c:pt>
                <c:pt idx="480">
                  <c:v>1169636.40077878</c:v>
                </c:pt>
                <c:pt idx="481">
                  <c:v>1166158.58641771</c:v>
                </c:pt>
                <c:pt idx="482">
                  <c:v>1165117.39765817</c:v>
                </c:pt>
                <c:pt idx="483">
                  <c:v>1163076.57339695</c:v>
                </c:pt>
                <c:pt idx="484">
                  <c:v>1165196.19510656</c:v>
                </c:pt>
                <c:pt idx="485">
                  <c:v>1164953.40608936</c:v>
                </c:pt>
                <c:pt idx="486">
                  <c:v>1164414.84912813</c:v>
                </c:pt>
                <c:pt idx="487">
                  <c:v>1162412.44634173</c:v>
                </c:pt>
                <c:pt idx="488">
                  <c:v>1158643.77580566</c:v>
                </c:pt>
                <c:pt idx="489">
                  <c:v>1157587.04877817</c:v>
                </c:pt>
                <c:pt idx="490">
                  <c:v>1155460.28319319</c:v>
                </c:pt>
                <c:pt idx="491">
                  <c:v>1155039.3359067</c:v>
                </c:pt>
                <c:pt idx="492">
                  <c:v>1151791.26361234</c:v>
                </c:pt>
                <c:pt idx="493">
                  <c:v>1149331.64495614</c:v>
                </c:pt>
                <c:pt idx="494">
                  <c:v>1149756.37670812</c:v>
                </c:pt>
                <c:pt idx="495">
                  <c:v>1147173.76498681</c:v>
                </c:pt>
                <c:pt idx="496">
                  <c:v>1144842.45552803</c:v>
                </c:pt>
                <c:pt idx="497">
                  <c:v>1141572.16964612</c:v>
                </c:pt>
                <c:pt idx="498">
                  <c:v>1139554.40794499</c:v>
                </c:pt>
                <c:pt idx="499">
                  <c:v>1137282.49142119</c:v>
                </c:pt>
                <c:pt idx="500">
                  <c:v>1134437.338907</c:v>
                </c:pt>
                <c:pt idx="501">
                  <c:v>1132563.46396208</c:v>
                </c:pt>
                <c:pt idx="502">
                  <c:v>1129595.1708972</c:v>
                </c:pt>
                <c:pt idx="503">
                  <c:v>1127189.3202063</c:v>
                </c:pt>
                <c:pt idx="504">
                  <c:v>1124280.22145667</c:v>
                </c:pt>
                <c:pt idx="505">
                  <c:v>1122279.19693604</c:v>
                </c:pt>
                <c:pt idx="506">
                  <c:v>1118558.33189289</c:v>
                </c:pt>
                <c:pt idx="507">
                  <c:v>1117923.30856594</c:v>
                </c:pt>
                <c:pt idx="508">
                  <c:v>1114039.01413961</c:v>
                </c:pt>
                <c:pt idx="509">
                  <c:v>1114300.9251661</c:v>
                </c:pt>
                <c:pt idx="510">
                  <c:v>1111861.2530437</c:v>
                </c:pt>
                <c:pt idx="511">
                  <c:v>1109073.98229931</c:v>
                </c:pt>
                <c:pt idx="512">
                  <c:v>1108007.58065638</c:v>
                </c:pt>
                <c:pt idx="513">
                  <c:v>1106374.7395884</c:v>
                </c:pt>
                <c:pt idx="514">
                  <c:v>1106511.78624147</c:v>
                </c:pt>
                <c:pt idx="515">
                  <c:v>1106958.33324719</c:v>
                </c:pt>
                <c:pt idx="516">
                  <c:v>1103988.36339579</c:v>
                </c:pt>
                <c:pt idx="517">
                  <c:v>1101374.56205773</c:v>
                </c:pt>
                <c:pt idx="518">
                  <c:v>1101350.98631467</c:v>
                </c:pt>
                <c:pt idx="519">
                  <c:v>1097895.55793013</c:v>
                </c:pt>
                <c:pt idx="520">
                  <c:v>1096213.53605034</c:v>
                </c:pt>
                <c:pt idx="521">
                  <c:v>1094598.80574472</c:v>
                </c:pt>
                <c:pt idx="522">
                  <c:v>1092549.12762483</c:v>
                </c:pt>
                <c:pt idx="523">
                  <c:v>1090213.00937697</c:v>
                </c:pt>
                <c:pt idx="524">
                  <c:v>1088743.02413119</c:v>
                </c:pt>
                <c:pt idx="525">
                  <c:v>1085764.87359233</c:v>
                </c:pt>
                <c:pt idx="526">
                  <c:v>1084000.65587063</c:v>
                </c:pt>
                <c:pt idx="527">
                  <c:v>1081477.53055094</c:v>
                </c:pt>
                <c:pt idx="528">
                  <c:v>1079214.36929239</c:v>
                </c:pt>
                <c:pt idx="529">
                  <c:v>1076610.02978913</c:v>
                </c:pt>
                <c:pt idx="530">
                  <c:v>1076098.64898847</c:v>
                </c:pt>
                <c:pt idx="531">
                  <c:v>1074495.72513237</c:v>
                </c:pt>
                <c:pt idx="532">
                  <c:v>1076640.63879933</c:v>
                </c:pt>
                <c:pt idx="533">
                  <c:v>1076435.94024761</c:v>
                </c:pt>
                <c:pt idx="534">
                  <c:v>1076301.04093789</c:v>
                </c:pt>
                <c:pt idx="535">
                  <c:v>1075102.76516516</c:v>
                </c:pt>
                <c:pt idx="536">
                  <c:v>1072313.09666997</c:v>
                </c:pt>
                <c:pt idx="537">
                  <c:v>1071730.56715541</c:v>
                </c:pt>
                <c:pt idx="538">
                  <c:v>1070060.6487475</c:v>
                </c:pt>
                <c:pt idx="539">
                  <c:v>1069665.12578415</c:v>
                </c:pt>
                <c:pt idx="540">
                  <c:v>1067521.31852992</c:v>
                </c:pt>
                <c:pt idx="541">
                  <c:v>1066246.65100959</c:v>
                </c:pt>
                <c:pt idx="542">
                  <c:v>1066805.13890983</c:v>
                </c:pt>
                <c:pt idx="543">
                  <c:v>1064815.9785942</c:v>
                </c:pt>
                <c:pt idx="544">
                  <c:v>1065573.20434349</c:v>
                </c:pt>
                <c:pt idx="545">
                  <c:v>1063792.48010138</c:v>
                </c:pt>
                <c:pt idx="546">
                  <c:v>1061661.87672543</c:v>
                </c:pt>
                <c:pt idx="547">
                  <c:v>1060263.79830897</c:v>
                </c:pt>
                <c:pt idx="548">
                  <c:v>1058273.48258151</c:v>
                </c:pt>
                <c:pt idx="549">
                  <c:v>1057291.77224996</c:v>
                </c:pt>
                <c:pt idx="550">
                  <c:v>1055260.2252168</c:v>
                </c:pt>
                <c:pt idx="551">
                  <c:v>1053765.35973857</c:v>
                </c:pt>
                <c:pt idx="552">
                  <c:v>1051824.65895368</c:v>
                </c:pt>
                <c:pt idx="553">
                  <c:v>1050585.97905728</c:v>
                </c:pt>
                <c:pt idx="554">
                  <c:v>1047744.45748495</c:v>
                </c:pt>
                <c:pt idx="555">
                  <c:v>1047424.6359773</c:v>
                </c:pt>
                <c:pt idx="556">
                  <c:v>1044016.90208562</c:v>
                </c:pt>
                <c:pt idx="557">
                  <c:v>1044238.02068956</c:v>
                </c:pt>
                <c:pt idx="558">
                  <c:v>1042310.68347367</c:v>
                </c:pt>
                <c:pt idx="559">
                  <c:v>1040293.60999026</c:v>
                </c:pt>
                <c:pt idx="560">
                  <c:v>1039882.1769984</c:v>
                </c:pt>
                <c:pt idx="561">
                  <c:v>1038698.7849661</c:v>
                </c:pt>
                <c:pt idx="562">
                  <c:v>1039089.58117387</c:v>
                </c:pt>
                <c:pt idx="563">
                  <c:v>1039513.47025493</c:v>
                </c:pt>
                <c:pt idx="564">
                  <c:v>1037561.09359951</c:v>
                </c:pt>
                <c:pt idx="565">
                  <c:v>1036933.1945251</c:v>
                </c:pt>
                <c:pt idx="566">
                  <c:v>1036298.98576913</c:v>
                </c:pt>
                <c:pt idx="567">
                  <c:v>1034125.38882878</c:v>
                </c:pt>
                <c:pt idx="568">
                  <c:v>1034398.08266333</c:v>
                </c:pt>
                <c:pt idx="569">
                  <c:v>1031584.05488732</c:v>
                </c:pt>
                <c:pt idx="570">
                  <c:v>1030301.58794022</c:v>
                </c:pt>
                <c:pt idx="571">
                  <c:v>1028766.71913547</c:v>
                </c:pt>
                <c:pt idx="572">
                  <c:v>1028027.30687514</c:v>
                </c:pt>
                <c:pt idx="573">
                  <c:v>1025896.11473116</c:v>
                </c:pt>
                <c:pt idx="574">
                  <c:v>1024895.11711845</c:v>
                </c:pt>
                <c:pt idx="575">
                  <c:v>1023185.78833356</c:v>
                </c:pt>
                <c:pt idx="576">
                  <c:v>1021723.02448281</c:v>
                </c:pt>
                <c:pt idx="577">
                  <c:v>1019850.4502195</c:v>
                </c:pt>
                <c:pt idx="578">
                  <c:v>1019823.73550364</c:v>
                </c:pt>
                <c:pt idx="579">
                  <c:v>1018589.07216119</c:v>
                </c:pt>
                <c:pt idx="580">
                  <c:v>1020831.77292122</c:v>
                </c:pt>
                <c:pt idx="581">
                  <c:v>1020658.6950231</c:v>
                </c:pt>
                <c:pt idx="582">
                  <c:v>1020883.18625851</c:v>
                </c:pt>
                <c:pt idx="583">
                  <c:v>1020347.99076758</c:v>
                </c:pt>
                <c:pt idx="584">
                  <c:v>1018326.04757761</c:v>
                </c:pt>
                <c:pt idx="585">
                  <c:v>1018119.31497666</c:v>
                </c:pt>
                <c:pt idx="586">
                  <c:v>1016778.19114353</c:v>
                </c:pt>
                <c:pt idx="587">
                  <c:v>1016393.95725938</c:v>
                </c:pt>
                <c:pt idx="588">
                  <c:v>1015149.66897823</c:v>
                </c:pt>
                <c:pt idx="589">
                  <c:v>1013029.01130133</c:v>
                </c:pt>
                <c:pt idx="590">
                  <c:v>1012256.54459208</c:v>
                </c:pt>
                <c:pt idx="591">
                  <c:v>1011354.90976092</c:v>
                </c:pt>
                <c:pt idx="592">
                  <c:v>1012178.97166506</c:v>
                </c:pt>
                <c:pt idx="593">
                  <c:v>1010595.68045902</c:v>
                </c:pt>
                <c:pt idx="594">
                  <c:v>1010388.16210356</c:v>
                </c:pt>
                <c:pt idx="595">
                  <c:v>1009635.26706966</c:v>
                </c:pt>
                <c:pt idx="596">
                  <c:v>1008268.29746422</c:v>
                </c:pt>
                <c:pt idx="597">
                  <c:v>1007981.9417361</c:v>
                </c:pt>
                <c:pt idx="598">
                  <c:v>1006656.79675392</c:v>
                </c:pt>
                <c:pt idx="599">
                  <c:v>1005889.01239314</c:v>
                </c:pt>
                <c:pt idx="600">
                  <c:v>1004718.15693891</c:v>
                </c:pt>
                <c:pt idx="601">
                  <c:v>1004146.87430286</c:v>
                </c:pt>
                <c:pt idx="602">
                  <c:v>1002005.74331034</c:v>
                </c:pt>
                <c:pt idx="603">
                  <c:v>1001991.58720161</c:v>
                </c:pt>
                <c:pt idx="604">
                  <c:v>998927.397363017</c:v>
                </c:pt>
                <c:pt idx="605">
                  <c:v>999113.670386239</c:v>
                </c:pt>
                <c:pt idx="606">
                  <c:v>997592.591401759</c:v>
                </c:pt>
                <c:pt idx="607">
                  <c:v>996156.535008001</c:v>
                </c:pt>
                <c:pt idx="608">
                  <c:v>996280.185328564</c:v>
                </c:pt>
                <c:pt idx="609">
                  <c:v>995439.036107279</c:v>
                </c:pt>
                <c:pt idx="610">
                  <c:v>996038.981316395</c:v>
                </c:pt>
                <c:pt idx="611">
                  <c:v>996455.089860121</c:v>
                </c:pt>
                <c:pt idx="612">
                  <c:v>995262.784086911</c:v>
                </c:pt>
                <c:pt idx="613">
                  <c:v>993188.897818889</c:v>
                </c:pt>
                <c:pt idx="614">
                  <c:v>993610.979031232</c:v>
                </c:pt>
                <c:pt idx="615">
                  <c:v>993339.029161751</c:v>
                </c:pt>
                <c:pt idx="616">
                  <c:v>993126.483532186</c:v>
                </c:pt>
                <c:pt idx="617">
                  <c:v>991385.451873814</c:v>
                </c:pt>
                <c:pt idx="618">
                  <c:v>990749.146455036</c:v>
                </c:pt>
                <c:pt idx="619">
                  <c:v>989859.792660699</c:v>
                </c:pt>
                <c:pt idx="620">
                  <c:v>989711.557226032</c:v>
                </c:pt>
                <c:pt idx="621">
                  <c:v>988272.023460048</c:v>
                </c:pt>
                <c:pt idx="622">
                  <c:v>987929.241198476</c:v>
                </c:pt>
                <c:pt idx="623">
                  <c:v>986919.467421543</c:v>
                </c:pt>
                <c:pt idx="624">
                  <c:v>986186.78215371</c:v>
                </c:pt>
                <c:pt idx="625">
                  <c:v>984985.044396126</c:v>
                </c:pt>
                <c:pt idx="626">
                  <c:v>985534.384979334</c:v>
                </c:pt>
                <c:pt idx="627">
                  <c:v>984675.647298827</c:v>
                </c:pt>
                <c:pt idx="628">
                  <c:v>987121.247641243</c:v>
                </c:pt>
                <c:pt idx="629">
                  <c:v>986983.045557498</c:v>
                </c:pt>
                <c:pt idx="630">
                  <c:v>987598.490893677</c:v>
                </c:pt>
                <c:pt idx="631">
                  <c:v>987724.477961777</c:v>
                </c:pt>
                <c:pt idx="632">
                  <c:v>986345.413107064</c:v>
                </c:pt>
                <c:pt idx="633">
                  <c:v>986498.25535851</c:v>
                </c:pt>
                <c:pt idx="634">
                  <c:v>985433.911265685</c:v>
                </c:pt>
                <c:pt idx="635">
                  <c:v>985049.485607999</c:v>
                </c:pt>
                <c:pt idx="636">
                  <c:v>984577.26940424</c:v>
                </c:pt>
                <c:pt idx="637">
                  <c:v>983442.614322831</c:v>
                </c:pt>
                <c:pt idx="638">
                  <c:v>984439.363039773</c:v>
                </c:pt>
                <c:pt idx="639">
                  <c:v>982928.091673035</c:v>
                </c:pt>
                <c:pt idx="640">
                  <c:v>982486.351084436</c:v>
                </c:pt>
                <c:pt idx="641">
                  <c:v>981937.664989423</c:v>
                </c:pt>
                <c:pt idx="642">
                  <c:v>982260.772149163</c:v>
                </c:pt>
                <c:pt idx="643">
                  <c:v>982057.635562179</c:v>
                </c:pt>
                <c:pt idx="644">
                  <c:v>981216.351903982</c:v>
                </c:pt>
                <c:pt idx="645">
                  <c:v>981524.594394341</c:v>
                </c:pt>
                <c:pt idx="646">
                  <c:v>980795.926894909</c:v>
                </c:pt>
                <c:pt idx="647">
                  <c:v>980666.16415817</c:v>
                </c:pt>
                <c:pt idx="648">
                  <c:v>980177.037844522</c:v>
                </c:pt>
                <c:pt idx="649">
                  <c:v>980247.438083649</c:v>
                </c:pt>
                <c:pt idx="650">
                  <c:v>978690.46919117</c:v>
                </c:pt>
                <c:pt idx="651">
                  <c:v>978986.235666434</c:v>
                </c:pt>
                <c:pt idx="652">
                  <c:v>976178.309776104</c:v>
                </c:pt>
                <c:pt idx="653">
                  <c:v>976320.126743758</c:v>
                </c:pt>
                <c:pt idx="654">
                  <c:v>975139.128628249</c:v>
                </c:pt>
                <c:pt idx="655">
                  <c:v>974156.964923905</c:v>
                </c:pt>
                <c:pt idx="656">
                  <c:v>974758.567653975</c:v>
                </c:pt>
                <c:pt idx="657">
                  <c:v>974183.295865662</c:v>
                </c:pt>
                <c:pt idx="658">
                  <c:v>974959.397295946</c:v>
                </c:pt>
                <c:pt idx="659">
                  <c:v>975374.116540324</c:v>
                </c:pt>
                <c:pt idx="660">
                  <c:v>974804.773168273</c:v>
                </c:pt>
                <c:pt idx="661">
                  <c:v>975642.220373445</c:v>
                </c:pt>
                <c:pt idx="662">
                  <c:v>976278.502345839</c:v>
                </c:pt>
                <c:pt idx="663">
                  <c:v>974636.265202381</c:v>
                </c:pt>
                <c:pt idx="664">
                  <c:v>975072.909107306</c:v>
                </c:pt>
                <c:pt idx="665">
                  <c:v>975137.733889405</c:v>
                </c:pt>
                <c:pt idx="666">
                  <c:v>974117.337720495</c:v>
                </c:pt>
                <c:pt idx="667">
                  <c:v>973636.521731793</c:v>
                </c:pt>
                <c:pt idx="668">
                  <c:v>973857.557097954</c:v>
                </c:pt>
                <c:pt idx="669">
                  <c:v>972837.522377994</c:v>
                </c:pt>
                <c:pt idx="670">
                  <c:v>972894.359514505</c:v>
                </c:pt>
                <c:pt idx="671">
                  <c:v>972302.390922971</c:v>
                </c:pt>
                <c:pt idx="672">
                  <c:v>972013.969748828</c:v>
                </c:pt>
                <c:pt idx="673">
                  <c:v>971210.300193362</c:v>
                </c:pt>
                <c:pt idx="674">
                  <c:v>972132.360859921</c:v>
                </c:pt>
                <c:pt idx="675">
                  <c:v>971493.823643864</c:v>
                </c:pt>
                <c:pt idx="676">
                  <c:v>974077.427577282</c:v>
                </c:pt>
                <c:pt idx="677">
                  <c:v>973992.281478256</c:v>
                </c:pt>
                <c:pt idx="678">
                  <c:v>974816.644202115</c:v>
                </c:pt>
                <c:pt idx="679">
                  <c:v>975335.42881893</c:v>
                </c:pt>
                <c:pt idx="680">
                  <c:v>974277.511639937</c:v>
                </c:pt>
                <c:pt idx="681">
                  <c:v>974620.491812991</c:v>
                </c:pt>
                <c:pt idx="682">
                  <c:v>973689.390669175</c:v>
                </c:pt>
                <c:pt idx="683">
                  <c:v>973298.211805352</c:v>
                </c:pt>
                <c:pt idx="684">
                  <c:v>973238.110725791</c:v>
                </c:pt>
                <c:pt idx="685">
                  <c:v>972538.107609289</c:v>
                </c:pt>
                <c:pt idx="686">
                  <c:v>971425.882056543</c:v>
                </c:pt>
                <c:pt idx="687">
                  <c:v>970442.871923998</c:v>
                </c:pt>
                <c:pt idx="688">
                  <c:v>971633.775626793</c:v>
                </c:pt>
                <c:pt idx="689">
                  <c:v>970818.004868372</c:v>
                </c:pt>
                <c:pt idx="690">
                  <c:v>971365.183746532</c:v>
                </c:pt>
                <c:pt idx="691">
                  <c:v>971391.933037519</c:v>
                </c:pt>
                <c:pt idx="692">
                  <c:v>970751.083809305</c:v>
                </c:pt>
                <c:pt idx="693">
                  <c:v>971320.297133919</c:v>
                </c:pt>
                <c:pt idx="694">
                  <c:v>970821.95341133</c:v>
                </c:pt>
                <c:pt idx="695">
                  <c:v>970959.702912017</c:v>
                </c:pt>
                <c:pt idx="696">
                  <c:v>970750.758187047</c:v>
                </c:pt>
                <c:pt idx="697">
                  <c:v>971103.389844511</c:v>
                </c:pt>
                <c:pt idx="698">
                  <c:v>969768.865800728</c:v>
                </c:pt>
                <c:pt idx="699">
                  <c:v>970181.84122324</c:v>
                </c:pt>
                <c:pt idx="700">
                  <c:v>967448.904083467</c:v>
                </c:pt>
                <c:pt idx="701">
                  <c:v>967521.731971854</c:v>
                </c:pt>
                <c:pt idx="702">
                  <c:v>966471.372916968</c:v>
                </c:pt>
                <c:pt idx="703">
                  <c:v>965589.703696008</c:v>
                </c:pt>
                <c:pt idx="704">
                  <c:v>966338.796509807</c:v>
                </c:pt>
                <c:pt idx="705">
                  <c:v>965828.495893555</c:v>
                </c:pt>
                <c:pt idx="706">
                  <c:v>966319.807184881</c:v>
                </c:pt>
                <c:pt idx="707">
                  <c:v>966475.559264054</c:v>
                </c:pt>
                <c:pt idx="708">
                  <c:v>966211.380262204</c:v>
                </c:pt>
                <c:pt idx="709">
                  <c:v>966557.915344883</c:v>
                </c:pt>
                <c:pt idx="710">
                  <c:v>967341.832046544</c:v>
                </c:pt>
                <c:pt idx="711">
                  <c:v>967467.6328534</c:v>
                </c:pt>
                <c:pt idx="712">
                  <c:v>968406.857720832</c:v>
                </c:pt>
                <c:pt idx="713">
                  <c:v>966972.181055166</c:v>
                </c:pt>
                <c:pt idx="714">
                  <c:v>967489.829101037</c:v>
                </c:pt>
                <c:pt idx="715">
                  <c:v>966667.003182453</c:v>
                </c:pt>
                <c:pt idx="716">
                  <c:v>966366.61829115</c:v>
                </c:pt>
                <c:pt idx="717">
                  <c:v>966765.075725258</c:v>
                </c:pt>
                <c:pt idx="718">
                  <c:v>965905.5309257</c:v>
                </c:pt>
                <c:pt idx="719">
                  <c:v>966135.096131026</c:v>
                </c:pt>
                <c:pt idx="720">
                  <c:v>965703.000485001</c:v>
                </c:pt>
                <c:pt idx="721">
                  <c:v>965590.885521153</c:v>
                </c:pt>
                <c:pt idx="722">
                  <c:v>964926.158540383</c:v>
                </c:pt>
                <c:pt idx="723">
                  <c:v>966001.549067814</c:v>
                </c:pt>
                <c:pt idx="724">
                  <c:v>965445.423356296</c:v>
                </c:pt>
                <c:pt idx="725">
                  <c:v>967973.692996788</c:v>
                </c:pt>
                <c:pt idx="726">
                  <c:v>968153.809426736</c:v>
                </c:pt>
                <c:pt idx="727">
                  <c:v>969032.695850675</c:v>
                </c:pt>
                <c:pt idx="728">
                  <c:v>968092.571039508</c:v>
                </c:pt>
                <c:pt idx="729">
                  <c:v>968519.259913768</c:v>
                </c:pt>
                <c:pt idx="730">
                  <c:v>968056.885384089</c:v>
                </c:pt>
                <c:pt idx="731">
                  <c:v>968600.98467746</c:v>
                </c:pt>
                <c:pt idx="732">
                  <c:v>967972.209896576</c:v>
                </c:pt>
                <c:pt idx="733">
                  <c:v>967382.362976861</c:v>
                </c:pt>
                <c:pt idx="734">
                  <c:v>966685.316779866</c:v>
                </c:pt>
                <c:pt idx="735">
                  <c:v>967208.013459743</c:v>
                </c:pt>
                <c:pt idx="736">
                  <c:v>966375.213995027</c:v>
                </c:pt>
                <c:pt idx="737">
                  <c:v>966265.769647498</c:v>
                </c:pt>
                <c:pt idx="738">
                  <c:v>965047.5821527</c:v>
                </c:pt>
                <c:pt idx="739">
                  <c:v>966357.778487449</c:v>
                </c:pt>
                <c:pt idx="740">
                  <c:v>965542.175843469</c:v>
                </c:pt>
                <c:pt idx="741">
                  <c:v>966217.519118858</c:v>
                </c:pt>
                <c:pt idx="742">
                  <c:v>966338.843878083</c:v>
                </c:pt>
                <c:pt idx="743">
                  <c:v>965725.927026859</c:v>
                </c:pt>
                <c:pt idx="744">
                  <c:v>966468.717719499</c:v>
                </c:pt>
                <c:pt idx="745">
                  <c:v>966031.068042908</c:v>
                </c:pt>
                <c:pt idx="746">
                  <c:v>966314.534380737</c:v>
                </c:pt>
                <c:pt idx="747">
                  <c:v>966228.924445297</c:v>
                </c:pt>
                <c:pt idx="748">
                  <c:v>966768.087706863</c:v>
                </c:pt>
                <c:pt idx="749">
                  <c:v>965488.494542961</c:v>
                </c:pt>
                <c:pt idx="750">
                  <c:v>965951.484841727</c:v>
                </c:pt>
                <c:pt idx="751">
                  <c:v>963327.307908136</c:v>
                </c:pt>
                <c:pt idx="752">
                  <c:v>963508.626359485</c:v>
                </c:pt>
                <c:pt idx="753">
                  <c:v>962169.445557003</c:v>
                </c:pt>
                <c:pt idx="754">
                  <c:v>962907.091777162</c:v>
                </c:pt>
                <c:pt idx="755">
                  <c:v>962327.251815129</c:v>
                </c:pt>
                <c:pt idx="756">
                  <c:v>962750.874309959</c:v>
                </c:pt>
                <c:pt idx="757">
                  <c:v>963026.194979627</c:v>
                </c:pt>
                <c:pt idx="758">
                  <c:v>963564.488762129</c:v>
                </c:pt>
                <c:pt idx="759">
                  <c:v>962896.217882346</c:v>
                </c:pt>
                <c:pt idx="760">
                  <c:v>963472.316337575</c:v>
                </c:pt>
                <c:pt idx="761">
                  <c:v>963791.443842652</c:v>
                </c:pt>
                <c:pt idx="762">
                  <c:v>964570.354617324</c:v>
                </c:pt>
                <c:pt idx="763">
                  <c:v>963042.526111829</c:v>
                </c:pt>
                <c:pt idx="764">
                  <c:v>963622.325602181</c:v>
                </c:pt>
                <c:pt idx="765">
                  <c:v>962713.996314632</c:v>
                </c:pt>
                <c:pt idx="766">
                  <c:v>962366.72457348</c:v>
                </c:pt>
                <c:pt idx="767">
                  <c:v>962796.434381402</c:v>
                </c:pt>
                <c:pt idx="768">
                  <c:v>961800.077526036</c:v>
                </c:pt>
                <c:pt idx="769">
                  <c:v>962028.720518163</c:v>
                </c:pt>
                <c:pt idx="770">
                  <c:v>961491.500895735</c:v>
                </c:pt>
                <c:pt idx="771">
                  <c:v>961293.61146874</c:v>
                </c:pt>
                <c:pt idx="772">
                  <c:v>960439.66392747</c:v>
                </c:pt>
                <c:pt idx="773">
                  <c:v>961518.087607295</c:v>
                </c:pt>
                <c:pt idx="774">
                  <c:v>960926.369149972</c:v>
                </c:pt>
                <c:pt idx="775">
                  <c:v>963493.487963231</c:v>
                </c:pt>
                <c:pt idx="776">
                  <c:v>963410.595963917</c:v>
                </c:pt>
                <c:pt idx="777">
                  <c:v>964505.477717303</c:v>
                </c:pt>
                <c:pt idx="778">
                  <c:v>963581.45495739</c:v>
                </c:pt>
                <c:pt idx="779">
                  <c:v>964021.498558991</c:v>
                </c:pt>
                <c:pt idx="780">
                  <c:v>963458.303368495</c:v>
                </c:pt>
                <c:pt idx="781">
                  <c:v>962945.490633777</c:v>
                </c:pt>
                <c:pt idx="782">
                  <c:v>962212.582582571</c:v>
                </c:pt>
                <c:pt idx="783">
                  <c:v>962806.642099546</c:v>
                </c:pt>
                <c:pt idx="784">
                  <c:v>961824.433731101</c:v>
                </c:pt>
                <c:pt idx="785">
                  <c:v>961492.397726155</c:v>
                </c:pt>
                <c:pt idx="786">
                  <c:v>960765.010329237</c:v>
                </c:pt>
                <c:pt idx="787">
                  <c:v>962209.011860321</c:v>
                </c:pt>
                <c:pt idx="788">
                  <c:v>961429.330937491</c:v>
                </c:pt>
                <c:pt idx="789">
                  <c:v>962241.044356789</c:v>
                </c:pt>
                <c:pt idx="790">
                  <c:v>962480.141126068</c:v>
                </c:pt>
                <c:pt idx="791">
                  <c:v>961921.449525387</c:v>
                </c:pt>
                <c:pt idx="792">
                  <c:v>962867.149612033</c:v>
                </c:pt>
                <c:pt idx="793">
                  <c:v>962525.962966477</c:v>
                </c:pt>
                <c:pt idx="794">
                  <c:v>963017.555699875</c:v>
                </c:pt>
                <c:pt idx="795">
                  <c:v>963141.199286583</c:v>
                </c:pt>
                <c:pt idx="796">
                  <c:v>964026.255191848</c:v>
                </c:pt>
                <c:pt idx="797">
                  <c:v>962811.723230171</c:v>
                </c:pt>
                <c:pt idx="798">
                  <c:v>963374.357117507</c:v>
                </c:pt>
                <c:pt idx="799">
                  <c:v>962628.577372771</c:v>
                </c:pt>
                <c:pt idx="800">
                  <c:v>961319.904817618</c:v>
                </c:pt>
                <c:pt idx="801">
                  <c:v>960115.963858022</c:v>
                </c:pt>
                <c:pt idx="802">
                  <c:v>960952.385659651</c:v>
                </c:pt>
                <c:pt idx="803">
                  <c:v>960333.946145536</c:v>
                </c:pt>
                <c:pt idx="804">
                  <c:v>960810.662030524</c:v>
                </c:pt>
                <c:pt idx="805">
                  <c:v>961203.887350653</c:v>
                </c:pt>
                <c:pt idx="806">
                  <c:v>961940.817663628</c:v>
                </c:pt>
                <c:pt idx="807">
                  <c:v>961279.493827709</c:v>
                </c:pt>
                <c:pt idx="808">
                  <c:v>961912.151050952</c:v>
                </c:pt>
                <c:pt idx="809">
                  <c:v>961340.229729767</c:v>
                </c:pt>
                <c:pt idx="810">
                  <c:v>962403.080891997</c:v>
                </c:pt>
                <c:pt idx="811">
                  <c:v>961872.77473987</c:v>
                </c:pt>
                <c:pt idx="812">
                  <c:v>962392.077933027</c:v>
                </c:pt>
                <c:pt idx="813">
                  <c:v>961243.507337749</c:v>
                </c:pt>
                <c:pt idx="814">
                  <c:v>960722.919896382</c:v>
                </c:pt>
                <c:pt idx="815">
                  <c:v>961093.539577325</c:v>
                </c:pt>
                <c:pt idx="816">
                  <c:v>959803.340216071</c:v>
                </c:pt>
                <c:pt idx="817">
                  <c:v>959937.397410855</c:v>
                </c:pt>
                <c:pt idx="818">
                  <c:v>959149.181625036</c:v>
                </c:pt>
                <c:pt idx="819">
                  <c:v>958677.113247997</c:v>
                </c:pt>
                <c:pt idx="820">
                  <c:v>957301.28522934</c:v>
                </c:pt>
                <c:pt idx="821">
                  <c:v>958414.506110653</c:v>
                </c:pt>
                <c:pt idx="822">
                  <c:v>957718.936050153</c:v>
                </c:pt>
                <c:pt idx="823">
                  <c:v>956487.564755953</c:v>
                </c:pt>
                <c:pt idx="824">
                  <c:v>957094.400960303</c:v>
                </c:pt>
                <c:pt idx="825">
                  <c:v>958229.959079298</c:v>
                </c:pt>
                <c:pt idx="826">
                  <c:v>957264.960201268</c:v>
                </c:pt>
                <c:pt idx="827">
                  <c:v>957687.918868102</c:v>
                </c:pt>
                <c:pt idx="828">
                  <c:v>957423.876914348</c:v>
                </c:pt>
                <c:pt idx="829">
                  <c:v>956785.628947993</c:v>
                </c:pt>
                <c:pt idx="830">
                  <c:v>955999.673483335</c:v>
                </c:pt>
                <c:pt idx="831">
                  <c:v>956881.143214862</c:v>
                </c:pt>
                <c:pt idx="832">
                  <c:v>957954.835726753</c:v>
                </c:pt>
                <c:pt idx="833">
                  <c:v>957846.813261791</c:v>
                </c:pt>
                <c:pt idx="834">
                  <c:v>958940.997639026</c:v>
                </c:pt>
                <c:pt idx="835">
                  <c:v>958084.72341762</c:v>
                </c:pt>
                <c:pt idx="836">
                  <c:v>957400.138019552</c:v>
                </c:pt>
                <c:pt idx="837">
                  <c:v>958592.452304835</c:v>
                </c:pt>
                <c:pt idx="838">
                  <c:v>958937.153565682</c:v>
                </c:pt>
                <c:pt idx="839">
                  <c:v>958669.840201097</c:v>
                </c:pt>
                <c:pt idx="840">
                  <c:v>959166.747473132</c:v>
                </c:pt>
                <c:pt idx="841">
                  <c:v>959555.377920703</c:v>
                </c:pt>
                <c:pt idx="842">
                  <c:v>959734.868675364</c:v>
                </c:pt>
                <c:pt idx="843">
                  <c:v>960459.700987667</c:v>
                </c:pt>
                <c:pt idx="844">
                  <c:v>960491.396132087</c:v>
                </c:pt>
                <c:pt idx="845">
                  <c:v>959895.127281277</c:v>
                </c:pt>
                <c:pt idx="846">
                  <c:v>959188.132596309</c:v>
                </c:pt>
                <c:pt idx="847">
                  <c:v>961903.482204293</c:v>
                </c:pt>
                <c:pt idx="848">
                  <c:v>962321.541093357</c:v>
                </c:pt>
                <c:pt idx="849">
                  <c:v>960892.923936349</c:v>
                </c:pt>
                <c:pt idx="850">
                  <c:v>960013.091143496</c:v>
                </c:pt>
                <c:pt idx="851">
                  <c:v>959766.672958469</c:v>
                </c:pt>
                <c:pt idx="852">
                  <c:v>961032.933395198</c:v>
                </c:pt>
                <c:pt idx="853">
                  <c:v>959665.360737181</c:v>
                </c:pt>
                <c:pt idx="854">
                  <c:v>959587.990312755</c:v>
                </c:pt>
                <c:pt idx="855">
                  <c:v>960060.614242291</c:v>
                </c:pt>
                <c:pt idx="856">
                  <c:v>958544.791379564</c:v>
                </c:pt>
                <c:pt idx="857">
                  <c:v>958324.067685417</c:v>
                </c:pt>
                <c:pt idx="858">
                  <c:v>959421.887190859</c:v>
                </c:pt>
                <c:pt idx="859">
                  <c:v>958776.112685125</c:v>
                </c:pt>
                <c:pt idx="860">
                  <c:v>959255.013581361</c:v>
                </c:pt>
                <c:pt idx="861">
                  <c:v>958178.262607226</c:v>
                </c:pt>
                <c:pt idx="862">
                  <c:v>958008.375065363</c:v>
                </c:pt>
                <c:pt idx="863">
                  <c:v>957927.277639298</c:v>
                </c:pt>
                <c:pt idx="864">
                  <c:v>957819.882537885</c:v>
                </c:pt>
                <c:pt idx="865">
                  <c:v>958255.361226959</c:v>
                </c:pt>
                <c:pt idx="866">
                  <c:v>957363.400006132</c:v>
                </c:pt>
                <c:pt idx="867">
                  <c:v>958912.246362946</c:v>
                </c:pt>
                <c:pt idx="868">
                  <c:v>959045.382065784</c:v>
                </c:pt>
                <c:pt idx="869">
                  <c:v>959208.822068078</c:v>
                </c:pt>
                <c:pt idx="870">
                  <c:v>960569.239187765</c:v>
                </c:pt>
                <c:pt idx="871">
                  <c:v>959697.062169126</c:v>
                </c:pt>
                <c:pt idx="872">
                  <c:v>957619.634803359</c:v>
                </c:pt>
                <c:pt idx="873">
                  <c:v>959593.182699252</c:v>
                </c:pt>
                <c:pt idx="874">
                  <c:v>960957.191614578</c:v>
                </c:pt>
                <c:pt idx="875">
                  <c:v>960317.22369435</c:v>
                </c:pt>
                <c:pt idx="876">
                  <c:v>960130.025132021</c:v>
                </c:pt>
                <c:pt idx="877">
                  <c:v>960388.375469864</c:v>
                </c:pt>
                <c:pt idx="878">
                  <c:v>961442.738660384</c:v>
                </c:pt>
                <c:pt idx="879">
                  <c:v>961864.636188716</c:v>
                </c:pt>
                <c:pt idx="880">
                  <c:v>962944.036922701</c:v>
                </c:pt>
                <c:pt idx="881">
                  <c:v>961473.340164226</c:v>
                </c:pt>
                <c:pt idx="882">
                  <c:v>961889.461062392</c:v>
                </c:pt>
                <c:pt idx="883">
                  <c:v>960692.396424651</c:v>
                </c:pt>
                <c:pt idx="884">
                  <c:v>960102.780221818</c:v>
                </c:pt>
                <c:pt idx="885">
                  <c:v>960323.573751009</c:v>
                </c:pt>
                <c:pt idx="886">
                  <c:v>959721.20170969</c:v>
                </c:pt>
                <c:pt idx="887">
                  <c:v>959351.985212611</c:v>
                </c:pt>
                <c:pt idx="888">
                  <c:v>960062.985245803</c:v>
                </c:pt>
                <c:pt idx="889">
                  <c:v>960186.006873524</c:v>
                </c:pt>
                <c:pt idx="890">
                  <c:v>959122.924127346</c:v>
                </c:pt>
                <c:pt idx="891">
                  <c:v>959159.911976541</c:v>
                </c:pt>
                <c:pt idx="892">
                  <c:v>959686.7745852</c:v>
                </c:pt>
                <c:pt idx="893">
                  <c:v>959568.462292667</c:v>
                </c:pt>
                <c:pt idx="894">
                  <c:v>957609.404566471</c:v>
                </c:pt>
                <c:pt idx="895">
                  <c:v>960734.856164838</c:v>
                </c:pt>
                <c:pt idx="896">
                  <c:v>959099.562900187</c:v>
                </c:pt>
                <c:pt idx="897">
                  <c:v>958227.245290663</c:v>
                </c:pt>
                <c:pt idx="898">
                  <c:v>957682.262176072</c:v>
                </c:pt>
                <c:pt idx="899">
                  <c:v>959325.13084924</c:v>
                </c:pt>
                <c:pt idx="900">
                  <c:v>959478.604772496</c:v>
                </c:pt>
                <c:pt idx="901">
                  <c:v>958778.242721134</c:v>
                </c:pt>
                <c:pt idx="902">
                  <c:v>959710.908908882</c:v>
                </c:pt>
                <c:pt idx="903">
                  <c:v>960495.46742241</c:v>
                </c:pt>
                <c:pt idx="904">
                  <c:v>960096.518763052</c:v>
                </c:pt>
                <c:pt idx="905">
                  <c:v>959397.564268197</c:v>
                </c:pt>
                <c:pt idx="906">
                  <c:v>960054.067072729</c:v>
                </c:pt>
                <c:pt idx="907">
                  <c:v>959409.250630357</c:v>
                </c:pt>
                <c:pt idx="908">
                  <c:v>961736.296648185</c:v>
                </c:pt>
                <c:pt idx="909">
                  <c:v>958844.399730903</c:v>
                </c:pt>
                <c:pt idx="910">
                  <c:v>959351.105354851</c:v>
                </c:pt>
                <c:pt idx="911">
                  <c:v>958858.647744224</c:v>
                </c:pt>
                <c:pt idx="912">
                  <c:v>959364.237418069</c:v>
                </c:pt>
                <c:pt idx="913">
                  <c:v>958909.749482323</c:v>
                </c:pt>
                <c:pt idx="914">
                  <c:v>958312.544272173</c:v>
                </c:pt>
                <c:pt idx="915">
                  <c:v>958584.296052126</c:v>
                </c:pt>
                <c:pt idx="916">
                  <c:v>957863.985040343</c:v>
                </c:pt>
                <c:pt idx="917">
                  <c:v>959036.821557176</c:v>
                </c:pt>
                <c:pt idx="918">
                  <c:v>959015.609604562</c:v>
                </c:pt>
                <c:pt idx="919">
                  <c:v>957261.089747943</c:v>
                </c:pt>
                <c:pt idx="920">
                  <c:v>956989.22924723</c:v>
                </c:pt>
                <c:pt idx="921">
                  <c:v>957125.81495253</c:v>
                </c:pt>
                <c:pt idx="922">
                  <c:v>956240.894938931</c:v>
                </c:pt>
                <c:pt idx="923">
                  <c:v>954938.020503718</c:v>
                </c:pt>
                <c:pt idx="924">
                  <c:v>954917.233699738</c:v>
                </c:pt>
                <c:pt idx="925">
                  <c:v>952650.724743554</c:v>
                </c:pt>
                <c:pt idx="926">
                  <c:v>955230.57145546</c:v>
                </c:pt>
                <c:pt idx="927">
                  <c:v>953647.726415063</c:v>
                </c:pt>
                <c:pt idx="928">
                  <c:v>955296.927258389</c:v>
                </c:pt>
                <c:pt idx="929">
                  <c:v>954179.05526731</c:v>
                </c:pt>
                <c:pt idx="930">
                  <c:v>954572.298401113</c:v>
                </c:pt>
                <c:pt idx="931">
                  <c:v>955315.096612956</c:v>
                </c:pt>
                <c:pt idx="932">
                  <c:v>955754.19699304</c:v>
                </c:pt>
                <c:pt idx="933">
                  <c:v>956967.541552194</c:v>
                </c:pt>
                <c:pt idx="934">
                  <c:v>957479.983279775</c:v>
                </c:pt>
                <c:pt idx="935">
                  <c:v>957105.522310623</c:v>
                </c:pt>
                <c:pt idx="936">
                  <c:v>956455.177175094</c:v>
                </c:pt>
                <c:pt idx="937">
                  <c:v>956647.274318842</c:v>
                </c:pt>
                <c:pt idx="938">
                  <c:v>956736.134715897</c:v>
                </c:pt>
                <c:pt idx="939">
                  <c:v>957450.908860814</c:v>
                </c:pt>
                <c:pt idx="940">
                  <c:v>956863.142585596</c:v>
                </c:pt>
                <c:pt idx="941">
                  <c:v>958882.066170597</c:v>
                </c:pt>
                <c:pt idx="942">
                  <c:v>957772.838937952</c:v>
                </c:pt>
                <c:pt idx="943">
                  <c:v>958378.489778969</c:v>
                </c:pt>
                <c:pt idx="944">
                  <c:v>958784.090457018</c:v>
                </c:pt>
                <c:pt idx="945">
                  <c:v>959294.982170203</c:v>
                </c:pt>
                <c:pt idx="946">
                  <c:v>958544.246981463</c:v>
                </c:pt>
                <c:pt idx="947">
                  <c:v>959255.095671804</c:v>
                </c:pt>
                <c:pt idx="948">
                  <c:v>959640.004887334</c:v>
                </c:pt>
                <c:pt idx="949">
                  <c:v>960912.833210733</c:v>
                </c:pt>
                <c:pt idx="950">
                  <c:v>960073.03648057</c:v>
                </c:pt>
                <c:pt idx="951">
                  <c:v>957856.651697252</c:v>
                </c:pt>
                <c:pt idx="952">
                  <c:v>958324.087267689</c:v>
                </c:pt>
                <c:pt idx="953">
                  <c:v>958517.591689914</c:v>
                </c:pt>
                <c:pt idx="954">
                  <c:v>957954.083663958</c:v>
                </c:pt>
                <c:pt idx="955">
                  <c:v>958727.79724547</c:v>
                </c:pt>
                <c:pt idx="956">
                  <c:v>958597.383354796</c:v>
                </c:pt>
                <c:pt idx="957">
                  <c:v>957254.841193815</c:v>
                </c:pt>
                <c:pt idx="958">
                  <c:v>957407.725534732</c:v>
                </c:pt>
                <c:pt idx="959">
                  <c:v>957214.835003592</c:v>
                </c:pt>
                <c:pt idx="960">
                  <c:v>958050.233907954</c:v>
                </c:pt>
                <c:pt idx="961">
                  <c:v>958604.992446566</c:v>
                </c:pt>
                <c:pt idx="962">
                  <c:v>957531.892541446</c:v>
                </c:pt>
                <c:pt idx="963">
                  <c:v>959171.073643486</c:v>
                </c:pt>
                <c:pt idx="964">
                  <c:v>958514.729459304</c:v>
                </c:pt>
                <c:pt idx="965">
                  <c:v>958699.346416589</c:v>
                </c:pt>
                <c:pt idx="966">
                  <c:v>958061.519743186</c:v>
                </c:pt>
                <c:pt idx="967">
                  <c:v>957650.702721654</c:v>
                </c:pt>
                <c:pt idx="968">
                  <c:v>957320.39967737</c:v>
                </c:pt>
                <c:pt idx="969">
                  <c:v>956906.629449485</c:v>
                </c:pt>
                <c:pt idx="970">
                  <c:v>956104.212078237</c:v>
                </c:pt>
                <c:pt idx="971">
                  <c:v>956459.758692031</c:v>
                </c:pt>
                <c:pt idx="972">
                  <c:v>956136.368490236</c:v>
                </c:pt>
                <c:pt idx="973">
                  <c:v>956298.937331128</c:v>
                </c:pt>
                <c:pt idx="974">
                  <c:v>957322.718927103</c:v>
                </c:pt>
                <c:pt idx="975">
                  <c:v>956831.127648963</c:v>
                </c:pt>
                <c:pt idx="976">
                  <c:v>956849.279821458</c:v>
                </c:pt>
                <c:pt idx="977">
                  <c:v>956694.122817602</c:v>
                </c:pt>
                <c:pt idx="978">
                  <c:v>956543.556406746</c:v>
                </c:pt>
                <c:pt idx="979">
                  <c:v>956731.222737663</c:v>
                </c:pt>
                <c:pt idx="980">
                  <c:v>957019.154437462</c:v>
                </c:pt>
                <c:pt idx="981">
                  <c:v>956821.055279883</c:v>
                </c:pt>
                <c:pt idx="982">
                  <c:v>957019.81519949</c:v>
                </c:pt>
                <c:pt idx="983">
                  <c:v>957345.426932558</c:v>
                </c:pt>
                <c:pt idx="984">
                  <c:v>956879.339196792</c:v>
                </c:pt>
                <c:pt idx="985">
                  <c:v>956761.961812277</c:v>
                </c:pt>
                <c:pt idx="986">
                  <c:v>957276.902436802</c:v>
                </c:pt>
                <c:pt idx="987">
                  <c:v>956841.892760435</c:v>
                </c:pt>
                <c:pt idx="988">
                  <c:v>956765.037937235</c:v>
                </c:pt>
                <c:pt idx="989">
                  <c:v>956425.147369819</c:v>
                </c:pt>
                <c:pt idx="990">
                  <c:v>956603.657826878</c:v>
                </c:pt>
                <c:pt idx="991">
                  <c:v>957004.992675554</c:v>
                </c:pt>
                <c:pt idx="992">
                  <c:v>956558.672623624</c:v>
                </c:pt>
                <c:pt idx="993">
                  <c:v>956256.568717022</c:v>
                </c:pt>
                <c:pt idx="994">
                  <c:v>957677.199335902</c:v>
                </c:pt>
                <c:pt idx="995">
                  <c:v>957254.130040478</c:v>
                </c:pt>
                <c:pt idx="996">
                  <c:v>957236.437339927</c:v>
                </c:pt>
                <c:pt idx="997">
                  <c:v>956908.217074459</c:v>
                </c:pt>
                <c:pt idx="998">
                  <c:v>958352.455863335</c:v>
                </c:pt>
                <c:pt idx="999">
                  <c:v>957594.962036404</c:v>
                </c:pt>
                <c:pt idx="1000">
                  <c:v>957026.704472669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15153514.8291402</c:v>
                </c:pt>
                <c:pt idx="1">
                  <c:v>61334482.4108355</c:v>
                </c:pt>
                <c:pt idx="2">
                  <c:v>60903064.847924</c:v>
                </c:pt>
                <c:pt idx="3">
                  <c:v>60470387.1953551</c:v>
                </c:pt>
                <c:pt idx="4">
                  <c:v>60036637.0575368</c:v>
                </c:pt>
                <c:pt idx="5">
                  <c:v>59601974.1409905</c:v>
                </c:pt>
                <c:pt idx="6">
                  <c:v>59166536.2244283</c:v>
                </c:pt>
                <c:pt idx="7">
                  <c:v>58730443.7525625</c:v>
                </c:pt>
                <c:pt idx="8">
                  <c:v>58293803.4320173</c:v>
                </c:pt>
                <c:pt idx="9">
                  <c:v>57856711.0961532</c:v>
                </c:pt>
                <c:pt idx="10">
                  <c:v>57419254.0307283</c:v>
                </c:pt>
                <c:pt idx="11">
                  <c:v>56981512.9013531</c:v>
                </c:pt>
                <c:pt idx="12">
                  <c:v>56543563.388678</c:v>
                </c:pt>
                <c:pt idx="13">
                  <c:v>56105477.6131551</c:v>
                </c:pt>
                <c:pt idx="14">
                  <c:v>55667325.4147705</c:v>
                </c:pt>
                <c:pt idx="15">
                  <c:v>55229175.54231</c:v>
                </c:pt>
                <c:pt idx="16">
                  <c:v>54791096.8001695</c:v>
                </c:pt>
                <c:pt idx="17">
                  <c:v>54353159.1977226</c:v>
                </c:pt>
                <c:pt idx="18">
                  <c:v>53923759.5872077</c:v>
                </c:pt>
                <c:pt idx="19">
                  <c:v>53494840.239411</c:v>
                </c:pt>
                <c:pt idx="20">
                  <c:v>53066604.8286364</c:v>
                </c:pt>
                <c:pt idx="21">
                  <c:v>52639279.4200983</c:v>
                </c:pt>
                <c:pt idx="22">
                  <c:v>52213121.5926116</c:v>
                </c:pt>
                <c:pt idx="23">
                  <c:v>51788432.2695653</c:v>
                </c:pt>
                <c:pt idx="24">
                  <c:v>35678389.3098935</c:v>
                </c:pt>
                <c:pt idx="25">
                  <c:v>30267427.8523293</c:v>
                </c:pt>
                <c:pt idx="26">
                  <c:v>28729485.9045143</c:v>
                </c:pt>
                <c:pt idx="27">
                  <c:v>27597019.9728711</c:v>
                </c:pt>
                <c:pt idx="28">
                  <c:v>27522202.4029655</c:v>
                </c:pt>
                <c:pt idx="29">
                  <c:v>26663796.8287359</c:v>
                </c:pt>
                <c:pt idx="30">
                  <c:v>26587348.3140121</c:v>
                </c:pt>
                <c:pt idx="31">
                  <c:v>25913874.0958072</c:v>
                </c:pt>
                <c:pt idx="32">
                  <c:v>25836304.1273208</c:v>
                </c:pt>
                <c:pt idx="33">
                  <c:v>25293250.3651763</c:v>
                </c:pt>
                <c:pt idx="34">
                  <c:v>25214909.9191139</c:v>
                </c:pt>
                <c:pt idx="35">
                  <c:v>24767088.8194678</c:v>
                </c:pt>
                <c:pt idx="36">
                  <c:v>24687973.0910497</c:v>
                </c:pt>
                <c:pt idx="37">
                  <c:v>24306637.2967041</c:v>
                </c:pt>
                <c:pt idx="38">
                  <c:v>24227080.5650501</c:v>
                </c:pt>
                <c:pt idx="39">
                  <c:v>23902301.9741386</c:v>
                </c:pt>
                <c:pt idx="40">
                  <c:v>23822447.7994855</c:v>
                </c:pt>
                <c:pt idx="41">
                  <c:v>23542666.5777698</c:v>
                </c:pt>
                <c:pt idx="42">
                  <c:v>23462545.9616983</c:v>
                </c:pt>
                <c:pt idx="43">
                  <c:v>23219190.2765343</c:v>
                </c:pt>
                <c:pt idx="44">
                  <c:v>23138907.1793566</c:v>
                </c:pt>
                <c:pt idx="45">
                  <c:v>22925973.8933186</c:v>
                </c:pt>
                <c:pt idx="46">
                  <c:v>22845609.9225842</c:v>
                </c:pt>
                <c:pt idx="47">
                  <c:v>22658553.4668414</c:v>
                </c:pt>
                <c:pt idx="48">
                  <c:v>22613837.7182596</c:v>
                </c:pt>
                <c:pt idx="49">
                  <c:v>21800588.6967388</c:v>
                </c:pt>
                <c:pt idx="50">
                  <c:v>21399583.6680932</c:v>
                </c:pt>
                <c:pt idx="51">
                  <c:v>21040960.0501986</c:v>
                </c:pt>
                <c:pt idx="52">
                  <c:v>20834205.9406191</c:v>
                </c:pt>
                <c:pt idx="53">
                  <c:v>20792977.2914998</c:v>
                </c:pt>
                <c:pt idx="54">
                  <c:v>20550299.366116</c:v>
                </c:pt>
                <c:pt idx="55">
                  <c:v>20265682.8087917</c:v>
                </c:pt>
                <c:pt idx="56">
                  <c:v>20105973.2253328</c:v>
                </c:pt>
                <c:pt idx="57">
                  <c:v>20068259.6875225</c:v>
                </c:pt>
                <c:pt idx="58">
                  <c:v>19901897.2294636</c:v>
                </c:pt>
                <c:pt idx="59">
                  <c:v>19700035.342961</c:v>
                </c:pt>
                <c:pt idx="60">
                  <c:v>19582087.5530503</c:v>
                </c:pt>
                <c:pt idx="61">
                  <c:v>19547471.1592797</c:v>
                </c:pt>
                <c:pt idx="62">
                  <c:v>19455696.979733</c:v>
                </c:pt>
                <c:pt idx="63">
                  <c:v>19418495.7709022</c:v>
                </c:pt>
                <c:pt idx="64">
                  <c:v>19296513.3703804</c:v>
                </c:pt>
                <c:pt idx="65">
                  <c:v>19259992.7944832</c:v>
                </c:pt>
                <c:pt idx="66">
                  <c:v>19164302.198841</c:v>
                </c:pt>
                <c:pt idx="67">
                  <c:v>19128444.316848</c:v>
                </c:pt>
                <c:pt idx="68">
                  <c:v>19054190.2320678</c:v>
                </c:pt>
                <c:pt idx="69">
                  <c:v>19018932.6407964</c:v>
                </c:pt>
                <c:pt idx="70">
                  <c:v>18961829.2899202</c:v>
                </c:pt>
                <c:pt idx="71">
                  <c:v>19024243.5654838</c:v>
                </c:pt>
                <c:pt idx="72">
                  <c:v>18547300.8340682</c:v>
                </c:pt>
                <c:pt idx="73">
                  <c:v>18271010.1852267</c:v>
                </c:pt>
                <c:pt idx="74">
                  <c:v>18063076.5500384</c:v>
                </c:pt>
                <c:pt idx="75">
                  <c:v>17844239.8452882</c:v>
                </c:pt>
                <c:pt idx="76">
                  <c:v>17780796.9772977</c:v>
                </c:pt>
                <c:pt idx="77">
                  <c:v>17762109.8672292</c:v>
                </c:pt>
                <c:pt idx="78">
                  <c:v>17552736.6842358</c:v>
                </c:pt>
                <c:pt idx="79">
                  <c:v>17335726.0543394</c:v>
                </c:pt>
                <c:pt idx="80">
                  <c:v>17270273.4108875</c:v>
                </c:pt>
                <c:pt idx="81">
                  <c:v>17254559.1147373</c:v>
                </c:pt>
                <c:pt idx="82">
                  <c:v>17061090.3285574</c:v>
                </c:pt>
                <c:pt idx="83">
                  <c:v>16880469.3082313</c:v>
                </c:pt>
                <c:pt idx="84">
                  <c:v>16838732.2434421</c:v>
                </c:pt>
                <c:pt idx="85">
                  <c:v>16859446.4929122</c:v>
                </c:pt>
                <c:pt idx="86">
                  <c:v>16694361.3171442</c:v>
                </c:pt>
                <c:pt idx="87">
                  <c:v>16628740.034336</c:v>
                </c:pt>
                <c:pt idx="88">
                  <c:v>16616589.8009355</c:v>
                </c:pt>
                <c:pt idx="89">
                  <c:v>16509594.6156019</c:v>
                </c:pt>
                <c:pt idx="90">
                  <c:v>16403361.8312497</c:v>
                </c:pt>
                <c:pt idx="91">
                  <c:v>16406019.5208759</c:v>
                </c:pt>
                <c:pt idx="92">
                  <c:v>16431362.9467806</c:v>
                </c:pt>
                <c:pt idx="93">
                  <c:v>16418571.5663601</c:v>
                </c:pt>
                <c:pt idx="94">
                  <c:v>16335601.5177191</c:v>
                </c:pt>
                <c:pt idx="95">
                  <c:v>16311288.1885596</c:v>
                </c:pt>
                <c:pt idx="96">
                  <c:v>16217758.6577442</c:v>
                </c:pt>
                <c:pt idx="97">
                  <c:v>16025901.4768544</c:v>
                </c:pt>
                <c:pt idx="98">
                  <c:v>15889969.1805305</c:v>
                </c:pt>
                <c:pt idx="99">
                  <c:v>15753413.8833729</c:v>
                </c:pt>
                <c:pt idx="100">
                  <c:v>15676375.52182</c:v>
                </c:pt>
                <c:pt idx="101">
                  <c:v>15668785.5753639</c:v>
                </c:pt>
                <c:pt idx="102">
                  <c:v>15554703.5638962</c:v>
                </c:pt>
                <c:pt idx="103">
                  <c:v>15423409.3169718</c:v>
                </c:pt>
                <c:pt idx="104">
                  <c:v>15347262.6278713</c:v>
                </c:pt>
                <c:pt idx="105">
                  <c:v>15276945.1247644</c:v>
                </c:pt>
                <c:pt idx="106">
                  <c:v>15186623.5822015</c:v>
                </c:pt>
                <c:pt idx="107">
                  <c:v>15076780.5579068</c:v>
                </c:pt>
                <c:pt idx="108">
                  <c:v>15030240.1443757</c:v>
                </c:pt>
                <c:pt idx="109">
                  <c:v>15023371.9399089</c:v>
                </c:pt>
                <c:pt idx="110">
                  <c:v>14976520.1173464</c:v>
                </c:pt>
                <c:pt idx="111">
                  <c:v>14970856.7026188</c:v>
                </c:pt>
                <c:pt idx="112">
                  <c:v>14919908.8499099</c:v>
                </c:pt>
                <c:pt idx="113">
                  <c:v>14847022.5809274</c:v>
                </c:pt>
                <c:pt idx="114">
                  <c:v>14795221.1775858</c:v>
                </c:pt>
                <c:pt idx="115">
                  <c:v>14765970.5213919</c:v>
                </c:pt>
                <c:pt idx="116">
                  <c:v>14771917.5146146</c:v>
                </c:pt>
                <c:pt idx="117">
                  <c:v>14779691.0613418</c:v>
                </c:pt>
                <c:pt idx="118">
                  <c:v>14771712.0165189</c:v>
                </c:pt>
                <c:pt idx="119">
                  <c:v>14731704.0140631</c:v>
                </c:pt>
                <c:pt idx="120">
                  <c:v>14708897.1157466</c:v>
                </c:pt>
                <c:pt idx="121">
                  <c:v>14588754.2012159</c:v>
                </c:pt>
                <c:pt idx="122">
                  <c:v>14515375.7049109</c:v>
                </c:pt>
                <c:pt idx="123">
                  <c:v>14437927.3876635</c:v>
                </c:pt>
                <c:pt idx="124">
                  <c:v>14410946.5457239</c:v>
                </c:pt>
                <c:pt idx="125">
                  <c:v>14406635.8695793</c:v>
                </c:pt>
                <c:pt idx="126">
                  <c:v>14331814.2839084</c:v>
                </c:pt>
                <c:pt idx="127">
                  <c:v>14247450.5587861</c:v>
                </c:pt>
                <c:pt idx="128">
                  <c:v>14210750.6847154</c:v>
                </c:pt>
                <c:pt idx="129">
                  <c:v>14171666.0111899</c:v>
                </c:pt>
                <c:pt idx="130">
                  <c:v>14095384.8314056</c:v>
                </c:pt>
                <c:pt idx="131">
                  <c:v>14017053.7276278</c:v>
                </c:pt>
                <c:pt idx="132">
                  <c:v>13968037.2564462</c:v>
                </c:pt>
                <c:pt idx="133">
                  <c:v>13932565.076766</c:v>
                </c:pt>
                <c:pt idx="134">
                  <c:v>13931750.6109058</c:v>
                </c:pt>
                <c:pt idx="135">
                  <c:v>13937903.45076</c:v>
                </c:pt>
                <c:pt idx="136">
                  <c:v>13897405.2959704</c:v>
                </c:pt>
                <c:pt idx="137">
                  <c:v>13833189.7208322</c:v>
                </c:pt>
                <c:pt idx="138">
                  <c:v>13782090.1771661</c:v>
                </c:pt>
                <c:pt idx="139">
                  <c:v>13735831.2420797</c:v>
                </c:pt>
                <c:pt idx="140">
                  <c:v>13728185.2454345</c:v>
                </c:pt>
                <c:pt idx="141">
                  <c:v>13732016.7424008</c:v>
                </c:pt>
                <c:pt idx="142">
                  <c:v>13707978.8470069</c:v>
                </c:pt>
                <c:pt idx="143">
                  <c:v>13715915.4912448</c:v>
                </c:pt>
                <c:pt idx="144">
                  <c:v>13682486.6137531</c:v>
                </c:pt>
                <c:pt idx="145">
                  <c:v>13688696.8122911</c:v>
                </c:pt>
                <c:pt idx="146">
                  <c:v>13627992.4450226</c:v>
                </c:pt>
                <c:pt idx="147">
                  <c:v>13572977.7095517</c:v>
                </c:pt>
                <c:pt idx="148">
                  <c:v>13541350.5917772</c:v>
                </c:pt>
                <c:pt idx="149">
                  <c:v>13538516.4259144</c:v>
                </c:pt>
                <c:pt idx="150">
                  <c:v>13490535.9300945</c:v>
                </c:pt>
                <c:pt idx="151">
                  <c:v>13432132.6520977</c:v>
                </c:pt>
                <c:pt idx="152">
                  <c:v>13393721.9821937</c:v>
                </c:pt>
                <c:pt idx="153">
                  <c:v>13357163.6207431</c:v>
                </c:pt>
                <c:pt idx="154">
                  <c:v>13310965.3057055</c:v>
                </c:pt>
                <c:pt idx="155">
                  <c:v>13256319.4177244</c:v>
                </c:pt>
                <c:pt idx="156">
                  <c:v>13236232.2898469</c:v>
                </c:pt>
                <c:pt idx="157">
                  <c:v>13215076.2530312</c:v>
                </c:pt>
                <c:pt idx="158">
                  <c:v>13184335.3121207</c:v>
                </c:pt>
                <c:pt idx="159">
                  <c:v>13166394.8656079</c:v>
                </c:pt>
                <c:pt idx="160">
                  <c:v>13169106.4882943</c:v>
                </c:pt>
                <c:pt idx="161">
                  <c:v>13142477.5726925</c:v>
                </c:pt>
                <c:pt idx="162">
                  <c:v>13107946.0388567</c:v>
                </c:pt>
                <c:pt idx="163">
                  <c:v>13069579.3903665</c:v>
                </c:pt>
                <c:pt idx="164">
                  <c:v>13041334.1354073</c:v>
                </c:pt>
                <c:pt idx="165">
                  <c:v>13005013.3394226</c:v>
                </c:pt>
                <c:pt idx="166">
                  <c:v>12979212.3329252</c:v>
                </c:pt>
                <c:pt idx="167">
                  <c:v>12982421.3442806</c:v>
                </c:pt>
                <c:pt idx="168">
                  <c:v>12964066.8536987</c:v>
                </c:pt>
                <c:pt idx="169">
                  <c:v>12966367.1149536</c:v>
                </c:pt>
                <c:pt idx="170">
                  <c:v>12923713.6659353</c:v>
                </c:pt>
                <c:pt idx="171">
                  <c:v>12891249.4224513</c:v>
                </c:pt>
                <c:pt idx="172">
                  <c:v>12880517.0692897</c:v>
                </c:pt>
                <c:pt idx="173">
                  <c:v>12878554.137869</c:v>
                </c:pt>
                <c:pt idx="174">
                  <c:v>12848027.3540034</c:v>
                </c:pt>
                <c:pt idx="175">
                  <c:v>12812290.1254173</c:v>
                </c:pt>
                <c:pt idx="176">
                  <c:v>12795826.9685161</c:v>
                </c:pt>
                <c:pt idx="177">
                  <c:v>12778930.7125665</c:v>
                </c:pt>
                <c:pt idx="178">
                  <c:v>12745539.4608048</c:v>
                </c:pt>
                <c:pt idx="179">
                  <c:v>12709451.2284287</c:v>
                </c:pt>
                <c:pt idx="180">
                  <c:v>12689557.2880798</c:v>
                </c:pt>
                <c:pt idx="181">
                  <c:v>12673787.6609227</c:v>
                </c:pt>
                <c:pt idx="182">
                  <c:v>12646468.6425542</c:v>
                </c:pt>
                <c:pt idx="183">
                  <c:v>12624856.9148174</c:v>
                </c:pt>
                <c:pt idx="184">
                  <c:v>12622184.0033692</c:v>
                </c:pt>
                <c:pt idx="185">
                  <c:v>12624562.1378696</c:v>
                </c:pt>
                <c:pt idx="186">
                  <c:v>12601481.0866691</c:v>
                </c:pt>
                <c:pt idx="187">
                  <c:v>12568402.652761</c:v>
                </c:pt>
                <c:pt idx="188">
                  <c:v>12540888.8259466</c:v>
                </c:pt>
                <c:pt idx="189">
                  <c:v>12516179.3775755</c:v>
                </c:pt>
                <c:pt idx="190">
                  <c:v>12500863.7782555</c:v>
                </c:pt>
                <c:pt idx="191">
                  <c:v>12501544.5990066</c:v>
                </c:pt>
                <c:pt idx="192">
                  <c:v>12500523.4469977</c:v>
                </c:pt>
                <c:pt idx="193">
                  <c:v>12497296.2609426</c:v>
                </c:pt>
                <c:pt idx="194">
                  <c:v>12499378.4563328</c:v>
                </c:pt>
                <c:pt idx="195">
                  <c:v>12472206.7866891</c:v>
                </c:pt>
                <c:pt idx="196">
                  <c:v>12446808.0069643</c:v>
                </c:pt>
                <c:pt idx="197">
                  <c:v>12432260.9711096</c:v>
                </c:pt>
                <c:pt idx="198">
                  <c:v>12430854.0164261</c:v>
                </c:pt>
                <c:pt idx="199">
                  <c:v>12409339.6635239</c:v>
                </c:pt>
                <c:pt idx="200">
                  <c:v>12382430.2266359</c:v>
                </c:pt>
                <c:pt idx="201">
                  <c:v>12364368.5239876</c:v>
                </c:pt>
                <c:pt idx="202">
                  <c:v>12339993.3369655</c:v>
                </c:pt>
                <c:pt idx="203">
                  <c:v>12312066.0636166</c:v>
                </c:pt>
                <c:pt idx="204">
                  <c:v>12301047.7814472</c:v>
                </c:pt>
                <c:pt idx="205">
                  <c:v>12289921.352365</c:v>
                </c:pt>
                <c:pt idx="206">
                  <c:v>12276552.0549691</c:v>
                </c:pt>
                <c:pt idx="207">
                  <c:v>12262860.8385748</c:v>
                </c:pt>
                <c:pt idx="208">
                  <c:v>12244772.4769477</c:v>
                </c:pt>
                <c:pt idx="209">
                  <c:v>12236165.7204439</c:v>
                </c:pt>
                <c:pt idx="210">
                  <c:v>12225876.765355</c:v>
                </c:pt>
                <c:pt idx="211">
                  <c:v>12224925.6635981</c:v>
                </c:pt>
                <c:pt idx="212">
                  <c:v>12204760.0314382</c:v>
                </c:pt>
                <c:pt idx="213">
                  <c:v>12183654.5240921</c:v>
                </c:pt>
                <c:pt idx="214">
                  <c:v>12167447.9334546</c:v>
                </c:pt>
                <c:pt idx="215">
                  <c:v>12147282.6150888</c:v>
                </c:pt>
                <c:pt idx="216">
                  <c:v>12132956.5106529</c:v>
                </c:pt>
                <c:pt idx="217">
                  <c:v>12134426.6041246</c:v>
                </c:pt>
                <c:pt idx="218">
                  <c:v>12118861.9451529</c:v>
                </c:pt>
                <c:pt idx="219">
                  <c:v>12104155.8964692</c:v>
                </c:pt>
                <c:pt idx="220">
                  <c:v>12085385.876901</c:v>
                </c:pt>
                <c:pt idx="221">
                  <c:v>12068621.4027571</c:v>
                </c:pt>
                <c:pt idx="222">
                  <c:v>12063238.8434463</c:v>
                </c:pt>
                <c:pt idx="223">
                  <c:v>12062187.3805699</c:v>
                </c:pt>
                <c:pt idx="224">
                  <c:v>12048142.4384328</c:v>
                </c:pt>
                <c:pt idx="225">
                  <c:v>12030394.6155823</c:v>
                </c:pt>
                <c:pt idx="226">
                  <c:v>12015737.2697487</c:v>
                </c:pt>
                <c:pt idx="227">
                  <c:v>11996420.6698408</c:v>
                </c:pt>
                <c:pt idx="228">
                  <c:v>11987705.3991308</c:v>
                </c:pt>
                <c:pt idx="229">
                  <c:v>11977341.6286291</c:v>
                </c:pt>
                <c:pt idx="230">
                  <c:v>11964951.6461858</c:v>
                </c:pt>
                <c:pt idx="231">
                  <c:v>11954874.3870062</c:v>
                </c:pt>
                <c:pt idx="232">
                  <c:v>11938587.3394868</c:v>
                </c:pt>
                <c:pt idx="233">
                  <c:v>11925192.6096363</c:v>
                </c:pt>
                <c:pt idx="234">
                  <c:v>11914033.8190812</c:v>
                </c:pt>
                <c:pt idx="235">
                  <c:v>11906440.029011</c:v>
                </c:pt>
                <c:pt idx="236">
                  <c:v>11888559.0781236</c:v>
                </c:pt>
                <c:pt idx="237">
                  <c:v>11872272.8329099</c:v>
                </c:pt>
                <c:pt idx="238">
                  <c:v>11857302.97634</c:v>
                </c:pt>
                <c:pt idx="239">
                  <c:v>11847510.2070066</c:v>
                </c:pt>
                <c:pt idx="240">
                  <c:v>11847320.9664915</c:v>
                </c:pt>
                <c:pt idx="241">
                  <c:v>11846653.9723327</c:v>
                </c:pt>
                <c:pt idx="242">
                  <c:v>11839698.3765917</c:v>
                </c:pt>
                <c:pt idx="243">
                  <c:v>11833634.079974</c:v>
                </c:pt>
                <c:pt idx="244">
                  <c:v>11820365.4283113</c:v>
                </c:pt>
                <c:pt idx="245">
                  <c:v>11806794.8548553</c:v>
                </c:pt>
                <c:pt idx="246">
                  <c:v>11799048.4765142</c:v>
                </c:pt>
                <c:pt idx="247">
                  <c:v>11800088.5125928</c:v>
                </c:pt>
                <c:pt idx="248">
                  <c:v>11788009.5417742</c:v>
                </c:pt>
                <c:pt idx="249">
                  <c:v>11774108.4309053</c:v>
                </c:pt>
                <c:pt idx="250">
                  <c:v>11760239.9978532</c:v>
                </c:pt>
                <c:pt idx="251">
                  <c:v>11744287.2614925</c:v>
                </c:pt>
                <c:pt idx="252">
                  <c:v>11742330.7097301</c:v>
                </c:pt>
                <c:pt idx="253">
                  <c:v>11735764.6534336</c:v>
                </c:pt>
                <c:pt idx="254">
                  <c:v>11728226.8321585</c:v>
                </c:pt>
                <c:pt idx="255">
                  <c:v>11720697.0595489</c:v>
                </c:pt>
                <c:pt idx="256">
                  <c:v>11711963.6003365</c:v>
                </c:pt>
                <c:pt idx="257">
                  <c:v>11703117.0997222</c:v>
                </c:pt>
                <c:pt idx="258">
                  <c:v>11691890.1386963</c:v>
                </c:pt>
                <c:pt idx="259">
                  <c:v>11686119.8268292</c:v>
                </c:pt>
                <c:pt idx="260">
                  <c:v>11673444.1440129</c:v>
                </c:pt>
                <c:pt idx="261">
                  <c:v>11660746.2995867</c:v>
                </c:pt>
                <c:pt idx="262">
                  <c:v>11650460.2231787</c:v>
                </c:pt>
                <c:pt idx="263">
                  <c:v>11638028.6560109</c:v>
                </c:pt>
                <c:pt idx="264">
                  <c:v>11629050.4660413</c:v>
                </c:pt>
                <c:pt idx="265">
                  <c:v>11629803.0703364</c:v>
                </c:pt>
                <c:pt idx="266">
                  <c:v>11619994.6281325</c:v>
                </c:pt>
                <c:pt idx="267">
                  <c:v>11610843.459768</c:v>
                </c:pt>
                <c:pt idx="268">
                  <c:v>11599637.2249875</c:v>
                </c:pt>
                <c:pt idx="269">
                  <c:v>11589735.7044968</c:v>
                </c:pt>
                <c:pt idx="270">
                  <c:v>11583489.024185</c:v>
                </c:pt>
                <c:pt idx="271">
                  <c:v>11580259.5770393</c:v>
                </c:pt>
                <c:pt idx="272">
                  <c:v>11574132.9233158</c:v>
                </c:pt>
                <c:pt idx="273">
                  <c:v>11566879.2978714</c:v>
                </c:pt>
                <c:pt idx="274">
                  <c:v>11556820.3016151</c:v>
                </c:pt>
                <c:pt idx="275">
                  <c:v>11545818.5348241</c:v>
                </c:pt>
                <c:pt idx="276">
                  <c:v>11542356.3389875</c:v>
                </c:pt>
                <c:pt idx="277">
                  <c:v>11535737.7881992</c:v>
                </c:pt>
                <c:pt idx="278">
                  <c:v>11535710.7609741</c:v>
                </c:pt>
                <c:pt idx="279">
                  <c:v>11527318.6450208</c:v>
                </c:pt>
                <c:pt idx="280">
                  <c:v>11519242.979403</c:v>
                </c:pt>
                <c:pt idx="281">
                  <c:v>11512624.4811128</c:v>
                </c:pt>
                <c:pt idx="282">
                  <c:v>11502313.7698595</c:v>
                </c:pt>
                <c:pt idx="283">
                  <c:v>11493665.1173524</c:v>
                </c:pt>
                <c:pt idx="284">
                  <c:v>11483139.8384872</c:v>
                </c:pt>
                <c:pt idx="285">
                  <c:v>11472570.4406787</c:v>
                </c:pt>
                <c:pt idx="286">
                  <c:v>11462412.215869</c:v>
                </c:pt>
                <c:pt idx="287">
                  <c:v>11455221.2737733</c:v>
                </c:pt>
                <c:pt idx="288">
                  <c:v>11449198.701483</c:v>
                </c:pt>
                <c:pt idx="289">
                  <c:v>11448431.0650876</c:v>
                </c:pt>
                <c:pt idx="290">
                  <c:v>11444689.1408849</c:v>
                </c:pt>
                <c:pt idx="291">
                  <c:v>11444975.0290438</c:v>
                </c:pt>
                <c:pt idx="292">
                  <c:v>11436798.7224041</c:v>
                </c:pt>
                <c:pt idx="293">
                  <c:v>11427894.9709265</c:v>
                </c:pt>
                <c:pt idx="294">
                  <c:v>11422774.7987696</c:v>
                </c:pt>
                <c:pt idx="295">
                  <c:v>11417385.2307592</c:v>
                </c:pt>
                <c:pt idx="296">
                  <c:v>11413966.9150412</c:v>
                </c:pt>
                <c:pt idx="297">
                  <c:v>11406869.9258241</c:v>
                </c:pt>
                <c:pt idx="298">
                  <c:v>11398091.983171</c:v>
                </c:pt>
                <c:pt idx="299">
                  <c:v>11387474.8777869</c:v>
                </c:pt>
                <c:pt idx="300">
                  <c:v>11383861.0744141</c:v>
                </c:pt>
                <c:pt idx="301">
                  <c:v>11378956.6378955</c:v>
                </c:pt>
                <c:pt idx="302">
                  <c:v>11377452.4337891</c:v>
                </c:pt>
                <c:pt idx="303">
                  <c:v>11371873.18728</c:v>
                </c:pt>
                <c:pt idx="304">
                  <c:v>11366935.9531944</c:v>
                </c:pt>
                <c:pt idx="305">
                  <c:v>11361270.3297</c:v>
                </c:pt>
                <c:pt idx="306">
                  <c:v>11355758.5892634</c:v>
                </c:pt>
                <c:pt idx="307">
                  <c:v>11348723.6295394</c:v>
                </c:pt>
                <c:pt idx="308">
                  <c:v>11341736.4945375</c:v>
                </c:pt>
                <c:pt idx="309">
                  <c:v>11333672.8744398</c:v>
                </c:pt>
                <c:pt idx="310">
                  <c:v>11326887.6513309</c:v>
                </c:pt>
                <c:pt idx="311">
                  <c:v>11318567.1439931</c:v>
                </c:pt>
                <c:pt idx="312">
                  <c:v>11314959.0752804</c:v>
                </c:pt>
                <c:pt idx="313">
                  <c:v>11308683.8110413</c:v>
                </c:pt>
                <c:pt idx="314">
                  <c:v>11306070.2798544</c:v>
                </c:pt>
                <c:pt idx="315">
                  <c:v>11306409.3703881</c:v>
                </c:pt>
                <c:pt idx="316">
                  <c:v>11297226.7227081</c:v>
                </c:pt>
                <c:pt idx="317">
                  <c:v>11290434.8310291</c:v>
                </c:pt>
                <c:pt idx="318">
                  <c:v>11285831.8245272</c:v>
                </c:pt>
                <c:pt idx="319">
                  <c:v>11283426.3716483</c:v>
                </c:pt>
                <c:pt idx="320">
                  <c:v>11279039.0462636</c:v>
                </c:pt>
                <c:pt idx="321">
                  <c:v>11274062.4428541</c:v>
                </c:pt>
                <c:pt idx="322">
                  <c:v>11267406.4711043</c:v>
                </c:pt>
                <c:pt idx="323">
                  <c:v>11260237.3421601</c:v>
                </c:pt>
                <c:pt idx="324">
                  <c:v>11256616.3129645</c:v>
                </c:pt>
                <c:pt idx="325">
                  <c:v>11253185.7359618</c:v>
                </c:pt>
                <c:pt idx="326">
                  <c:v>11250707.0836375</c:v>
                </c:pt>
                <c:pt idx="327">
                  <c:v>11246119.6964572</c:v>
                </c:pt>
                <c:pt idx="328">
                  <c:v>11241078.200839</c:v>
                </c:pt>
                <c:pt idx="329">
                  <c:v>11235757.6975111</c:v>
                </c:pt>
                <c:pt idx="330">
                  <c:v>11231531.2294614</c:v>
                </c:pt>
                <c:pt idx="331">
                  <c:v>11224886.0584934</c:v>
                </c:pt>
                <c:pt idx="332">
                  <c:v>11219498.1228809</c:v>
                </c:pt>
                <c:pt idx="333">
                  <c:v>11212823.9295388</c:v>
                </c:pt>
                <c:pt idx="334">
                  <c:v>11206020.5557191</c:v>
                </c:pt>
                <c:pt idx="335">
                  <c:v>11199304.4214648</c:v>
                </c:pt>
                <c:pt idx="336">
                  <c:v>11194624.0563847</c:v>
                </c:pt>
                <c:pt idx="337">
                  <c:v>11190522.8119627</c:v>
                </c:pt>
                <c:pt idx="338">
                  <c:v>11190229.6821757</c:v>
                </c:pt>
                <c:pt idx="339">
                  <c:v>11187761.2666296</c:v>
                </c:pt>
                <c:pt idx="340">
                  <c:v>11187571.3093146</c:v>
                </c:pt>
                <c:pt idx="341">
                  <c:v>11182590.0367987</c:v>
                </c:pt>
                <c:pt idx="342">
                  <c:v>11176725.0668252</c:v>
                </c:pt>
                <c:pt idx="343">
                  <c:v>11173289.9991052</c:v>
                </c:pt>
                <c:pt idx="344">
                  <c:v>11169610.4468648</c:v>
                </c:pt>
                <c:pt idx="345">
                  <c:v>11167432.9348436</c:v>
                </c:pt>
                <c:pt idx="346">
                  <c:v>11161263.4640753</c:v>
                </c:pt>
                <c:pt idx="347">
                  <c:v>11154038.7429131</c:v>
                </c:pt>
                <c:pt idx="348">
                  <c:v>11149124.1703821</c:v>
                </c:pt>
                <c:pt idx="349">
                  <c:v>11145895.7089517</c:v>
                </c:pt>
                <c:pt idx="350">
                  <c:v>11143001.7505594</c:v>
                </c:pt>
                <c:pt idx="351">
                  <c:v>11139248.1510396</c:v>
                </c:pt>
                <c:pt idx="352">
                  <c:v>11138003.1121082</c:v>
                </c:pt>
                <c:pt idx="353">
                  <c:v>11133914.0327756</c:v>
                </c:pt>
                <c:pt idx="354">
                  <c:v>11130359.2100934</c:v>
                </c:pt>
                <c:pt idx="355">
                  <c:v>11126343.7771228</c:v>
                </c:pt>
                <c:pt idx="356">
                  <c:v>11122615.3056916</c:v>
                </c:pt>
                <c:pt idx="357">
                  <c:v>11117861.1371041</c:v>
                </c:pt>
                <c:pt idx="358">
                  <c:v>11113264.2161994</c:v>
                </c:pt>
                <c:pt idx="359">
                  <c:v>11107927.3154608</c:v>
                </c:pt>
                <c:pt idx="360">
                  <c:v>11103502.7121613</c:v>
                </c:pt>
                <c:pt idx="361">
                  <c:v>11097883.4360262</c:v>
                </c:pt>
                <c:pt idx="362">
                  <c:v>11095615.3771255</c:v>
                </c:pt>
                <c:pt idx="363">
                  <c:v>11091261.9517602</c:v>
                </c:pt>
                <c:pt idx="364">
                  <c:v>11089645.2168509</c:v>
                </c:pt>
                <c:pt idx="365">
                  <c:v>11089878.7730952</c:v>
                </c:pt>
                <c:pt idx="366">
                  <c:v>11083620.4387721</c:v>
                </c:pt>
                <c:pt idx="367">
                  <c:v>11079064.2177727</c:v>
                </c:pt>
                <c:pt idx="368">
                  <c:v>11075960.0992638</c:v>
                </c:pt>
                <c:pt idx="369">
                  <c:v>11074509.1042882</c:v>
                </c:pt>
                <c:pt idx="370">
                  <c:v>11069803.914097</c:v>
                </c:pt>
                <c:pt idx="371">
                  <c:v>11064800.5455903</c:v>
                </c:pt>
                <c:pt idx="372">
                  <c:v>11061334.5235139</c:v>
                </c:pt>
                <c:pt idx="373">
                  <c:v>11058306.9828558</c:v>
                </c:pt>
                <c:pt idx="374">
                  <c:v>11055456.5953288</c:v>
                </c:pt>
                <c:pt idx="375">
                  <c:v>11053339.6346126</c:v>
                </c:pt>
                <c:pt idx="376">
                  <c:v>11049696.2767879</c:v>
                </c:pt>
                <c:pt idx="377">
                  <c:v>11045826.51837</c:v>
                </c:pt>
                <c:pt idx="378">
                  <c:v>11041792.3595091</c:v>
                </c:pt>
                <c:pt idx="379">
                  <c:v>11038598.8824901</c:v>
                </c:pt>
                <c:pt idx="380">
                  <c:v>11033782.0918248</c:v>
                </c:pt>
                <c:pt idx="381">
                  <c:v>11029952.0574001</c:v>
                </c:pt>
                <c:pt idx="382">
                  <c:v>11025288.0599552</c:v>
                </c:pt>
                <c:pt idx="383">
                  <c:v>11020631.8014397</c:v>
                </c:pt>
                <c:pt idx="384">
                  <c:v>11016019.3147489</c:v>
                </c:pt>
                <c:pt idx="385">
                  <c:v>11013052.4783922</c:v>
                </c:pt>
                <c:pt idx="386">
                  <c:v>11010324.089881</c:v>
                </c:pt>
                <c:pt idx="387">
                  <c:v>11010569.9449948</c:v>
                </c:pt>
                <c:pt idx="388">
                  <c:v>11009026.2607558</c:v>
                </c:pt>
                <c:pt idx="389">
                  <c:v>11008880.6718873</c:v>
                </c:pt>
                <c:pt idx="390">
                  <c:v>11005937.9042428</c:v>
                </c:pt>
                <c:pt idx="391">
                  <c:v>11002207.0556535</c:v>
                </c:pt>
                <c:pt idx="392">
                  <c:v>11000176.6009718</c:v>
                </c:pt>
                <c:pt idx="393">
                  <c:v>10997812.8830278</c:v>
                </c:pt>
                <c:pt idx="394">
                  <c:v>10994670.7956213</c:v>
                </c:pt>
                <c:pt idx="395">
                  <c:v>10989577.3944009</c:v>
                </c:pt>
                <c:pt idx="396">
                  <c:v>10985611.8573422</c:v>
                </c:pt>
                <c:pt idx="397">
                  <c:v>10982841.3656972</c:v>
                </c:pt>
                <c:pt idx="398">
                  <c:v>10980335.7553612</c:v>
                </c:pt>
                <c:pt idx="399">
                  <c:v>10977192.879352</c:v>
                </c:pt>
                <c:pt idx="400">
                  <c:v>10976024.8310378</c:v>
                </c:pt>
                <c:pt idx="401">
                  <c:v>10972736.1250875</c:v>
                </c:pt>
                <c:pt idx="402">
                  <c:v>10969872.6677817</c:v>
                </c:pt>
                <c:pt idx="403">
                  <c:v>10966686.3817841</c:v>
                </c:pt>
                <c:pt idx="404">
                  <c:v>10963830.1582019</c:v>
                </c:pt>
                <c:pt idx="405">
                  <c:v>10960249.1663436</c:v>
                </c:pt>
                <c:pt idx="406">
                  <c:v>10956892.8689703</c:v>
                </c:pt>
                <c:pt idx="407">
                  <c:v>10953061.4200749</c:v>
                </c:pt>
                <c:pt idx="408">
                  <c:v>10949969.9799525</c:v>
                </c:pt>
                <c:pt idx="409">
                  <c:v>10945918.5334269</c:v>
                </c:pt>
                <c:pt idx="410">
                  <c:v>10944470.1505997</c:v>
                </c:pt>
                <c:pt idx="411">
                  <c:v>10941232.3948627</c:v>
                </c:pt>
                <c:pt idx="412">
                  <c:v>10941416.5853707</c:v>
                </c:pt>
                <c:pt idx="413">
                  <c:v>10940198.0939457</c:v>
                </c:pt>
                <c:pt idx="414">
                  <c:v>10939751.3338754</c:v>
                </c:pt>
                <c:pt idx="415">
                  <c:v>10935841.6193954</c:v>
                </c:pt>
                <c:pt idx="416">
                  <c:v>10933240.6309509</c:v>
                </c:pt>
                <c:pt idx="417">
                  <c:v>10931051.5343077</c:v>
                </c:pt>
                <c:pt idx="418">
                  <c:v>10930178.5535004</c:v>
                </c:pt>
                <c:pt idx="419">
                  <c:v>10926356.5083371</c:v>
                </c:pt>
                <c:pt idx="420">
                  <c:v>10923631.5142072</c:v>
                </c:pt>
                <c:pt idx="421">
                  <c:v>10921151.3132028</c:v>
                </c:pt>
                <c:pt idx="422">
                  <c:v>10918809.7472165</c:v>
                </c:pt>
                <c:pt idx="423">
                  <c:v>10917069.6778424</c:v>
                </c:pt>
                <c:pt idx="424">
                  <c:v>10914111.081036</c:v>
                </c:pt>
                <c:pt idx="425">
                  <c:v>10911130.5945967</c:v>
                </c:pt>
                <c:pt idx="426">
                  <c:v>10908022.7268534</c:v>
                </c:pt>
                <c:pt idx="427">
                  <c:v>10905583.236801</c:v>
                </c:pt>
                <c:pt idx="428">
                  <c:v>10901979.3054706</c:v>
                </c:pt>
                <c:pt idx="429">
                  <c:v>10899193.4358778</c:v>
                </c:pt>
                <c:pt idx="430">
                  <c:v>10895821.3172274</c:v>
                </c:pt>
                <c:pt idx="431">
                  <c:v>10892539.0420465</c:v>
                </c:pt>
                <c:pt idx="432">
                  <c:v>10889269.0471674</c:v>
                </c:pt>
                <c:pt idx="433">
                  <c:v>10887444.2722667</c:v>
                </c:pt>
                <c:pt idx="434">
                  <c:v>10885583.9462239</c:v>
                </c:pt>
                <c:pt idx="435">
                  <c:v>10886203.2212663</c:v>
                </c:pt>
                <c:pt idx="436">
                  <c:v>10886070.998569</c:v>
                </c:pt>
                <c:pt idx="437">
                  <c:v>10885244.8782779</c:v>
                </c:pt>
                <c:pt idx="438">
                  <c:v>10885673.5968142</c:v>
                </c:pt>
                <c:pt idx="439">
                  <c:v>10882888.6113278</c:v>
                </c:pt>
                <c:pt idx="440">
                  <c:v>10879462.7754266</c:v>
                </c:pt>
                <c:pt idx="441">
                  <c:v>10878011.2088042</c:v>
                </c:pt>
                <c:pt idx="442">
                  <c:v>10876210.8604401</c:v>
                </c:pt>
                <c:pt idx="443">
                  <c:v>10872819.3655707</c:v>
                </c:pt>
                <c:pt idx="444">
                  <c:v>10869620.3816554</c:v>
                </c:pt>
                <c:pt idx="445">
                  <c:v>10867255.3778721</c:v>
                </c:pt>
                <c:pt idx="446">
                  <c:v>10865098.875071</c:v>
                </c:pt>
                <c:pt idx="447">
                  <c:v>10862431.0700526</c:v>
                </c:pt>
                <c:pt idx="448">
                  <c:v>10861404.9776937</c:v>
                </c:pt>
                <c:pt idx="449">
                  <c:v>10858749.692486</c:v>
                </c:pt>
                <c:pt idx="450">
                  <c:v>10856448.5575537</c:v>
                </c:pt>
                <c:pt idx="451">
                  <c:v>10853892.4179895</c:v>
                </c:pt>
                <c:pt idx="452">
                  <c:v>10851713.5722412</c:v>
                </c:pt>
                <c:pt idx="453">
                  <c:v>10848967.6983388</c:v>
                </c:pt>
                <c:pt idx="454">
                  <c:v>10846493.0280718</c:v>
                </c:pt>
                <c:pt idx="455">
                  <c:v>10843678.1638757</c:v>
                </c:pt>
                <c:pt idx="456">
                  <c:v>10841528.2613637</c:v>
                </c:pt>
                <c:pt idx="457">
                  <c:v>10838500.3671458</c:v>
                </c:pt>
                <c:pt idx="458">
                  <c:v>10837636.8252292</c:v>
                </c:pt>
                <c:pt idx="459">
                  <c:v>10835092.2911234</c:v>
                </c:pt>
                <c:pt idx="460">
                  <c:v>10835254.5801503</c:v>
                </c:pt>
                <c:pt idx="461">
                  <c:v>10834436.6484262</c:v>
                </c:pt>
                <c:pt idx="462">
                  <c:v>10834067.4910685</c:v>
                </c:pt>
                <c:pt idx="463">
                  <c:v>10831180.5498866</c:v>
                </c:pt>
                <c:pt idx="464">
                  <c:v>10829500.7476924</c:v>
                </c:pt>
                <c:pt idx="465">
                  <c:v>10827963.6754891</c:v>
                </c:pt>
                <c:pt idx="466">
                  <c:v>10827530.9306561</c:v>
                </c:pt>
                <c:pt idx="467">
                  <c:v>10827294.5581329</c:v>
                </c:pt>
                <c:pt idx="468">
                  <c:v>10824565.2514775</c:v>
                </c:pt>
                <c:pt idx="469">
                  <c:v>10821969.3953203</c:v>
                </c:pt>
                <c:pt idx="470">
                  <c:v>10820074.6512762</c:v>
                </c:pt>
                <c:pt idx="471">
                  <c:v>10818273.6467867</c:v>
                </c:pt>
                <c:pt idx="472">
                  <c:v>10817002.9212399</c:v>
                </c:pt>
                <c:pt idx="473">
                  <c:v>10814648.1659971</c:v>
                </c:pt>
                <c:pt idx="474">
                  <c:v>10812447.0159672</c:v>
                </c:pt>
                <c:pt idx="475">
                  <c:v>10810112.0697341</c:v>
                </c:pt>
                <c:pt idx="476">
                  <c:v>10808328.5047645</c:v>
                </c:pt>
                <c:pt idx="477">
                  <c:v>10805631.0544072</c:v>
                </c:pt>
                <c:pt idx="478">
                  <c:v>10803636.1053754</c:v>
                </c:pt>
                <c:pt idx="479">
                  <c:v>10801176.8712286</c:v>
                </c:pt>
                <c:pt idx="480">
                  <c:v>10798837.8333274</c:v>
                </c:pt>
                <c:pt idx="481">
                  <c:v>10796446.3131998</c:v>
                </c:pt>
                <c:pt idx="482">
                  <c:v>10795351.0105211</c:v>
                </c:pt>
                <c:pt idx="483">
                  <c:v>10793998.6715249</c:v>
                </c:pt>
                <c:pt idx="484">
                  <c:v>10794841.4746856</c:v>
                </c:pt>
                <c:pt idx="485">
                  <c:v>10794719.9557299</c:v>
                </c:pt>
                <c:pt idx="486">
                  <c:v>10794072.9436012</c:v>
                </c:pt>
                <c:pt idx="487">
                  <c:v>10792479.0996523</c:v>
                </c:pt>
                <c:pt idx="488">
                  <c:v>10790001.5743475</c:v>
                </c:pt>
                <c:pt idx="489">
                  <c:v>10789131.4700241</c:v>
                </c:pt>
                <c:pt idx="490">
                  <c:v>10787830.4817806</c:v>
                </c:pt>
                <c:pt idx="491">
                  <c:v>10787622.8678553</c:v>
                </c:pt>
                <c:pt idx="492">
                  <c:v>10785229.1589497</c:v>
                </c:pt>
                <c:pt idx="493">
                  <c:v>10783683.7760845</c:v>
                </c:pt>
                <c:pt idx="494">
                  <c:v>10783508.8990665</c:v>
                </c:pt>
                <c:pt idx="495">
                  <c:v>10781677.7538151</c:v>
                </c:pt>
                <c:pt idx="496">
                  <c:v>10780007.1167053</c:v>
                </c:pt>
                <c:pt idx="497">
                  <c:v>10777876.1956785</c:v>
                </c:pt>
                <c:pt idx="498">
                  <c:v>10776257.0680537</c:v>
                </c:pt>
                <c:pt idx="499">
                  <c:v>10774537.2571467</c:v>
                </c:pt>
                <c:pt idx="500">
                  <c:v>10772559.770975</c:v>
                </c:pt>
                <c:pt idx="501">
                  <c:v>10770985.9305706</c:v>
                </c:pt>
                <c:pt idx="502">
                  <c:v>10768896.6698483</c:v>
                </c:pt>
                <c:pt idx="503">
                  <c:v>10767074.8256165</c:v>
                </c:pt>
                <c:pt idx="504">
                  <c:v>10764973.0773641</c:v>
                </c:pt>
                <c:pt idx="505">
                  <c:v>10763408.9395349</c:v>
                </c:pt>
                <c:pt idx="506">
                  <c:v>10761014.2501585</c:v>
                </c:pt>
                <c:pt idx="507">
                  <c:v>10760436.0084381</c:v>
                </c:pt>
                <c:pt idx="508">
                  <c:v>10758247.3138174</c:v>
                </c:pt>
                <c:pt idx="509">
                  <c:v>10758386.6254639</c:v>
                </c:pt>
                <c:pt idx="510">
                  <c:v>10756840.5628887</c:v>
                </c:pt>
                <c:pt idx="511">
                  <c:v>10754925.5631496</c:v>
                </c:pt>
                <c:pt idx="512">
                  <c:v>10753886.5805092</c:v>
                </c:pt>
                <c:pt idx="513">
                  <c:v>10752779.936076</c:v>
                </c:pt>
                <c:pt idx="514">
                  <c:v>10752644.198187</c:v>
                </c:pt>
                <c:pt idx="515">
                  <c:v>10752873.5040287</c:v>
                </c:pt>
                <c:pt idx="516">
                  <c:v>10750709.4636721</c:v>
                </c:pt>
                <c:pt idx="517">
                  <c:v>10749100.7708557</c:v>
                </c:pt>
                <c:pt idx="518">
                  <c:v>10748837.4668471</c:v>
                </c:pt>
                <c:pt idx="519">
                  <c:v>10746732.6274129</c:v>
                </c:pt>
                <c:pt idx="520">
                  <c:v>10745416.5539196</c:v>
                </c:pt>
                <c:pt idx="521">
                  <c:v>10744173.7338788</c:v>
                </c:pt>
                <c:pt idx="522">
                  <c:v>10742573.947818</c:v>
                </c:pt>
                <c:pt idx="523">
                  <c:v>10740885.04146</c:v>
                </c:pt>
                <c:pt idx="524">
                  <c:v>10739681.7130409</c:v>
                </c:pt>
                <c:pt idx="525">
                  <c:v>10737660.6868028</c:v>
                </c:pt>
                <c:pt idx="526">
                  <c:v>10736261.86875</c:v>
                </c:pt>
                <c:pt idx="527">
                  <c:v>10734441.2711247</c:v>
                </c:pt>
                <c:pt idx="528">
                  <c:v>10732730.7077928</c:v>
                </c:pt>
                <c:pt idx="529">
                  <c:v>10730890.7446709</c:v>
                </c:pt>
                <c:pt idx="530">
                  <c:v>10730191.0333453</c:v>
                </c:pt>
                <c:pt idx="531">
                  <c:v>10729103.1058335</c:v>
                </c:pt>
                <c:pt idx="532">
                  <c:v>10730050.5217659</c:v>
                </c:pt>
                <c:pt idx="533">
                  <c:v>10729943.6717205</c:v>
                </c:pt>
                <c:pt idx="534">
                  <c:v>10729589.1799326</c:v>
                </c:pt>
                <c:pt idx="535">
                  <c:v>10728535.568506</c:v>
                </c:pt>
                <c:pt idx="536">
                  <c:v>10726658.0621486</c:v>
                </c:pt>
                <c:pt idx="537">
                  <c:v>10726110.9497946</c:v>
                </c:pt>
                <c:pt idx="538">
                  <c:v>10725077.9015816</c:v>
                </c:pt>
                <c:pt idx="539">
                  <c:v>10724876.1797373</c:v>
                </c:pt>
                <c:pt idx="540">
                  <c:v>10723207.3122305</c:v>
                </c:pt>
                <c:pt idx="541">
                  <c:v>10722287.9127651</c:v>
                </c:pt>
                <c:pt idx="542">
                  <c:v>10722373.5866609</c:v>
                </c:pt>
                <c:pt idx="543">
                  <c:v>10721100.7122099</c:v>
                </c:pt>
                <c:pt idx="544">
                  <c:v>10721202.9690719</c:v>
                </c:pt>
                <c:pt idx="545">
                  <c:v>10719885.9619852</c:v>
                </c:pt>
                <c:pt idx="546">
                  <c:v>10718304.6758761</c:v>
                </c:pt>
                <c:pt idx="547">
                  <c:v>10717166.893323</c:v>
                </c:pt>
                <c:pt idx="548">
                  <c:v>10715740.878631</c:v>
                </c:pt>
                <c:pt idx="549">
                  <c:v>10714770.9453501</c:v>
                </c:pt>
                <c:pt idx="550">
                  <c:v>10713278.5915548</c:v>
                </c:pt>
                <c:pt idx="551">
                  <c:v>10712051.6150983</c:v>
                </c:pt>
                <c:pt idx="552">
                  <c:v>10710566.45069</c:v>
                </c:pt>
                <c:pt idx="553">
                  <c:v>10709497.9857959</c:v>
                </c:pt>
                <c:pt idx="554">
                  <c:v>10707616.1926339</c:v>
                </c:pt>
                <c:pt idx="555">
                  <c:v>10707247.1295547</c:v>
                </c:pt>
                <c:pt idx="556">
                  <c:v>10705287.8129026</c:v>
                </c:pt>
                <c:pt idx="557">
                  <c:v>10705409.7126531</c:v>
                </c:pt>
                <c:pt idx="558">
                  <c:v>10704162.2956504</c:v>
                </c:pt>
                <c:pt idx="559">
                  <c:v>10702729.4295543</c:v>
                </c:pt>
                <c:pt idx="560">
                  <c:v>10702146.9771042</c:v>
                </c:pt>
                <c:pt idx="561">
                  <c:v>10701321.9365596</c:v>
                </c:pt>
                <c:pt idx="562">
                  <c:v>10701379.0076908</c:v>
                </c:pt>
                <c:pt idx="563">
                  <c:v>10701603.1525077</c:v>
                </c:pt>
                <c:pt idx="564">
                  <c:v>10700096.1651716</c:v>
                </c:pt>
                <c:pt idx="565">
                  <c:v>10699543.5201439</c:v>
                </c:pt>
                <c:pt idx="566">
                  <c:v>10698979.0373343</c:v>
                </c:pt>
                <c:pt idx="567">
                  <c:v>10697615.3967393</c:v>
                </c:pt>
                <c:pt idx="568">
                  <c:v>10697564.0530764</c:v>
                </c:pt>
                <c:pt idx="569">
                  <c:v>10695821.8460266</c:v>
                </c:pt>
                <c:pt idx="570">
                  <c:v>10694717.9651684</c:v>
                </c:pt>
                <c:pt idx="571">
                  <c:v>10693546.6975843</c:v>
                </c:pt>
                <c:pt idx="572">
                  <c:v>10692830.4811791</c:v>
                </c:pt>
                <c:pt idx="573">
                  <c:v>10691347.337985</c:v>
                </c:pt>
                <c:pt idx="574">
                  <c:v>10690457.186434</c:v>
                </c:pt>
                <c:pt idx="575">
                  <c:v>10689162.7103857</c:v>
                </c:pt>
                <c:pt idx="576">
                  <c:v>10687975.8827186</c:v>
                </c:pt>
                <c:pt idx="577">
                  <c:v>10686596.7056874</c:v>
                </c:pt>
                <c:pt idx="578">
                  <c:v>10686241.8626829</c:v>
                </c:pt>
                <c:pt idx="579">
                  <c:v>10685374.4706362</c:v>
                </c:pt>
                <c:pt idx="580">
                  <c:v>10686441.8485198</c:v>
                </c:pt>
                <c:pt idx="581">
                  <c:v>10686348.1993033</c:v>
                </c:pt>
                <c:pt idx="582">
                  <c:v>10686244.3446925</c:v>
                </c:pt>
                <c:pt idx="583">
                  <c:v>10685629.3670297</c:v>
                </c:pt>
                <c:pt idx="584">
                  <c:v>10684221.643603</c:v>
                </c:pt>
                <c:pt idx="585">
                  <c:v>10683926.4953223</c:v>
                </c:pt>
                <c:pt idx="586">
                  <c:v>10683085.9101661</c:v>
                </c:pt>
                <c:pt idx="587">
                  <c:v>10682883.9783759</c:v>
                </c:pt>
                <c:pt idx="588">
                  <c:v>10681801.1395535</c:v>
                </c:pt>
                <c:pt idx="589">
                  <c:v>10680362.144862</c:v>
                </c:pt>
                <c:pt idx="590">
                  <c:v>10679771.2305425</c:v>
                </c:pt>
                <c:pt idx="591">
                  <c:v>10679089.3923026</c:v>
                </c:pt>
                <c:pt idx="592">
                  <c:v>10679372.9551146</c:v>
                </c:pt>
                <c:pt idx="593">
                  <c:v>10678344.108012</c:v>
                </c:pt>
                <c:pt idx="594">
                  <c:v>10677886.3529873</c:v>
                </c:pt>
                <c:pt idx="595">
                  <c:v>10677180.5249056</c:v>
                </c:pt>
                <c:pt idx="596">
                  <c:v>10676161.2051288</c:v>
                </c:pt>
                <c:pt idx="597">
                  <c:v>10675663.4126295</c:v>
                </c:pt>
                <c:pt idx="598">
                  <c:v>10674630.12689</c:v>
                </c:pt>
                <c:pt idx="599">
                  <c:v>10673883.5331952</c:v>
                </c:pt>
                <c:pt idx="600">
                  <c:v>10672896.2077724</c:v>
                </c:pt>
                <c:pt idx="601">
                  <c:v>10672264.836574</c:v>
                </c:pt>
                <c:pt idx="602">
                  <c:v>10670806.7787862</c:v>
                </c:pt>
                <c:pt idx="603">
                  <c:v>10670641.8215828</c:v>
                </c:pt>
                <c:pt idx="604">
                  <c:v>10668857.4986849</c:v>
                </c:pt>
                <c:pt idx="605">
                  <c:v>10668963.7333132</c:v>
                </c:pt>
                <c:pt idx="606">
                  <c:v>10667963.1786847</c:v>
                </c:pt>
                <c:pt idx="607">
                  <c:v>10666905.1063483</c:v>
                </c:pt>
                <c:pt idx="608">
                  <c:v>10666696.5528625</c:v>
                </c:pt>
                <c:pt idx="609">
                  <c:v>10666092.85112</c:v>
                </c:pt>
                <c:pt idx="610">
                  <c:v>10666308.2319573</c:v>
                </c:pt>
                <c:pt idx="611">
                  <c:v>10666533.8849383</c:v>
                </c:pt>
                <c:pt idx="612">
                  <c:v>10665523.9903052</c:v>
                </c:pt>
                <c:pt idx="613">
                  <c:v>10664145.6529737</c:v>
                </c:pt>
                <c:pt idx="614">
                  <c:v>10664103.4932394</c:v>
                </c:pt>
                <c:pt idx="615">
                  <c:v>10663777.7619534</c:v>
                </c:pt>
                <c:pt idx="616">
                  <c:v>10663474.4927578</c:v>
                </c:pt>
                <c:pt idx="617">
                  <c:v>10662359.0944414</c:v>
                </c:pt>
                <c:pt idx="618">
                  <c:v>10661728.5625774</c:v>
                </c:pt>
                <c:pt idx="619">
                  <c:v>10660968.8557131</c:v>
                </c:pt>
                <c:pt idx="620">
                  <c:v>10660641.3398234</c:v>
                </c:pt>
                <c:pt idx="621">
                  <c:v>10659596.5352882</c:v>
                </c:pt>
                <c:pt idx="622">
                  <c:v>10659140.0346176</c:v>
                </c:pt>
                <c:pt idx="623">
                  <c:v>10658297.6840311</c:v>
                </c:pt>
                <c:pt idx="624">
                  <c:v>10657585.1769747</c:v>
                </c:pt>
                <c:pt idx="625">
                  <c:v>10656633.8245128</c:v>
                </c:pt>
                <c:pt idx="626">
                  <c:v>10656667.8172382</c:v>
                </c:pt>
                <c:pt idx="627">
                  <c:v>10656036.6355641</c:v>
                </c:pt>
                <c:pt idx="628">
                  <c:v>10657272.5462271</c:v>
                </c:pt>
                <c:pt idx="629">
                  <c:v>10657195.5869311</c:v>
                </c:pt>
                <c:pt idx="630">
                  <c:v>10657361.0257559</c:v>
                </c:pt>
                <c:pt idx="631">
                  <c:v>10657181.5019485</c:v>
                </c:pt>
                <c:pt idx="632">
                  <c:v>10656181.9614098</c:v>
                </c:pt>
                <c:pt idx="633">
                  <c:v>10656130.7127971</c:v>
                </c:pt>
                <c:pt idx="634">
                  <c:v>10655461.8311102</c:v>
                </c:pt>
                <c:pt idx="635">
                  <c:v>10655255.6191613</c:v>
                </c:pt>
                <c:pt idx="636">
                  <c:v>10654673.1550684</c:v>
                </c:pt>
                <c:pt idx="637">
                  <c:v>10653868.0231758</c:v>
                </c:pt>
                <c:pt idx="638">
                  <c:v>10654195.9196201</c:v>
                </c:pt>
                <c:pt idx="639">
                  <c:v>10653123.7089088</c:v>
                </c:pt>
                <c:pt idx="640">
                  <c:v>10652728.5840602</c:v>
                </c:pt>
                <c:pt idx="641">
                  <c:v>10652266.1006754</c:v>
                </c:pt>
                <c:pt idx="642">
                  <c:v>10652203.1979575</c:v>
                </c:pt>
                <c:pt idx="643">
                  <c:v>10651856.3712094</c:v>
                </c:pt>
                <c:pt idx="644">
                  <c:v>10651173.6275579</c:v>
                </c:pt>
                <c:pt idx="645">
                  <c:v>10651070.7412913</c:v>
                </c:pt>
                <c:pt idx="646">
                  <c:v>10650423.0209522</c:v>
                </c:pt>
                <c:pt idx="647">
                  <c:v>10650094.2898346</c:v>
                </c:pt>
                <c:pt idx="648">
                  <c:v>10649547.6546341</c:v>
                </c:pt>
                <c:pt idx="649">
                  <c:v>10649334.1521799</c:v>
                </c:pt>
                <c:pt idx="650">
                  <c:v>10648244.0334287</c:v>
                </c:pt>
                <c:pt idx="651">
                  <c:v>10648288.0008337</c:v>
                </c:pt>
                <c:pt idx="652">
                  <c:v>10646648.4891782</c:v>
                </c:pt>
                <c:pt idx="653">
                  <c:v>10646732.7188984</c:v>
                </c:pt>
                <c:pt idx="654">
                  <c:v>10645949.3557854</c:v>
                </c:pt>
                <c:pt idx="655">
                  <c:v>10645195.5895416</c:v>
                </c:pt>
                <c:pt idx="656">
                  <c:v>10645318.932106</c:v>
                </c:pt>
                <c:pt idx="657">
                  <c:v>10644895.4647495</c:v>
                </c:pt>
                <c:pt idx="658">
                  <c:v>10645243.8557482</c:v>
                </c:pt>
                <c:pt idx="659">
                  <c:v>10645472.6637835</c:v>
                </c:pt>
                <c:pt idx="660">
                  <c:v>10644870.8975405</c:v>
                </c:pt>
                <c:pt idx="661">
                  <c:v>10645190.4407147</c:v>
                </c:pt>
                <c:pt idx="662">
                  <c:v>10645400.212708</c:v>
                </c:pt>
                <c:pt idx="663">
                  <c:v>10644287.6527079</c:v>
                </c:pt>
                <c:pt idx="664">
                  <c:v>10644297.6657245</c:v>
                </c:pt>
                <c:pt idx="665">
                  <c:v>10644175.0296477</c:v>
                </c:pt>
                <c:pt idx="666">
                  <c:v>10643381.4817345</c:v>
                </c:pt>
                <c:pt idx="667">
                  <c:v>10642893.1664267</c:v>
                </c:pt>
                <c:pt idx="668">
                  <c:v>10642818.0528774</c:v>
                </c:pt>
                <c:pt idx="669">
                  <c:v>10642053.0918847</c:v>
                </c:pt>
                <c:pt idx="670">
                  <c:v>10641872.8844561</c:v>
                </c:pt>
                <c:pt idx="671">
                  <c:v>10641316.3205937</c:v>
                </c:pt>
                <c:pt idx="672">
                  <c:v>10640908.6639674</c:v>
                </c:pt>
                <c:pt idx="673">
                  <c:v>10640228.1114701</c:v>
                </c:pt>
                <c:pt idx="674">
                  <c:v>10640524.6963451</c:v>
                </c:pt>
                <c:pt idx="675">
                  <c:v>10640043.5553736</c:v>
                </c:pt>
                <c:pt idx="676">
                  <c:v>10641394.3655286</c:v>
                </c:pt>
                <c:pt idx="677">
                  <c:v>10641345.4758697</c:v>
                </c:pt>
                <c:pt idx="678">
                  <c:v>10641669.1871197</c:v>
                </c:pt>
                <c:pt idx="679">
                  <c:v>10641766.0411138</c:v>
                </c:pt>
                <c:pt idx="680">
                  <c:v>10640993.9433149</c:v>
                </c:pt>
                <c:pt idx="681">
                  <c:v>10641084.7820107</c:v>
                </c:pt>
                <c:pt idx="682">
                  <c:v>10640509.2347045</c:v>
                </c:pt>
                <c:pt idx="683">
                  <c:v>10640297.341138</c:v>
                </c:pt>
                <c:pt idx="684">
                  <c:v>10640002.3223256</c:v>
                </c:pt>
                <c:pt idx="685">
                  <c:v>10639485.0685138</c:v>
                </c:pt>
                <c:pt idx="686">
                  <c:v>10638760.3694754</c:v>
                </c:pt>
                <c:pt idx="687">
                  <c:v>10638068.161929</c:v>
                </c:pt>
                <c:pt idx="688">
                  <c:v>10638542.3492079</c:v>
                </c:pt>
                <c:pt idx="689">
                  <c:v>10637890.0636747</c:v>
                </c:pt>
                <c:pt idx="690">
                  <c:v>10637998.5596365</c:v>
                </c:pt>
                <c:pt idx="691">
                  <c:v>10637826.2985549</c:v>
                </c:pt>
                <c:pt idx="692">
                  <c:v>10637296.4274689</c:v>
                </c:pt>
                <c:pt idx="693">
                  <c:v>10637389.3826167</c:v>
                </c:pt>
                <c:pt idx="694">
                  <c:v>10636916.2279003</c:v>
                </c:pt>
                <c:pt idx="695">
                  <c:v>10636787.2382297</c:v>
                </c:pt>
                <c:pt idx="696">
                  <c:v>10636446.2736516</c:v>
                </c:pt>
                <c:pt idx="697">
                  <c:v>10636437.1581004</c:v>
                </c:pt>
                <c:pt idx="698">
                  <c:v>10635509.1541557</c:v>
                </c:pt>
                <c:pt idx="699">
                  <c:v>10635645.1188217</c:v>
                </c:pt>
                <c:pt idx="700">
                  <c:v>10634058.0213828</c:v>
                </c:pt>
                <c:pt idx="701">
                  <c:v>10634106.2775261</c:v>
                </c:pt>
                <c:pt idx="702">
                  <c:v>10633417.7236924</c:v>
                </c:pt>
                <c:pt idx="703">
                  <c:v>10632761.4780367</c:v>
                </c:pt>
                <c:pt idx="704">
                  <c:v>10633014.6011384</c:v>
                </c:pt>
                <c:pt idx="705">
                  <c:v>10632652.9841186</c:v>
                </c:pt>
                <c:pt idx="706">
                  <c:v>10632926.1009007</c:v>
                </c:pt>
                <c:pt idx="707">
                  <c:v>10632951.4047847</c:v>
                </c:pt>
                <c:pt idx="708">
                  <c:v>10632800.842665</c:v>
                </c:pt>
                <c:pt idx="709">
                  <c:v>10632760.3413979</c:v>
                </c:pt>
                <c:pt idx="710">
                  <c:v>10633140.8433719</c:v>
                </c:pt>
                <c:pt idx="711">
                  <c:v>10633204.6621945</c:v>
                </c:pt>
                <c:pt idx="712">
                  <c:v>10633579.5836239</c:v>
                </c:pt>
                <c:pt idx="713">
                  <c:v>10632614.1386802</c:v>
                </c:pt>
                <c:pt idx="714">
                  <c:v>10632701.7915949</c:v>
                </c:pt>
                <c:pt idx="715">
                  <c:v>10632056.0160659</c:v>
                </c:pt>
                <c:pt idx="716">
                  <c:v>10631704.5943508</c:v>
                </c:pt>
                <c:pt idx="717">
                  <c:v>10631764.1498794</c:v>
                </c:pt>
                <c:pt idx="718">
                  <c:v>10631127.9454461</c:v>
                </c:pt>
                <c:pt idx="719">
                  <c:v>10631084.8429513</c:v>
                </c:pt>
                <c:pt idx="720">
                  <c:v>10630659.0508676</c:v>
                </c:pt>
                <c:pt idx="721">
                  <c:v>10630392.4742809</c:v>
                </c:pt>
                <c:pt idx="722">
                  <c:v>10629827.199062</c:v>
                </c:pt>
                <c:pt idx="723">
                  <c:v>10630246.3900943</c:v>
                </c:pt>
                <c:pt idx="724">
                  <c:v>10629832.6559484</c:v>
                </c:pt>
                <c:pt idx="725">
                  <c:v>10631160.3298248</c:v>
                </c:pt>
                <c:pt idx="726">
                  <c:v>10631255.5538171</c:v>
                </c:pt>
                <c:pt idx="727">
                  <c:v>10631579.7766542</c:v>
                </c:pt>
                <c:pt idx="728">
                  <c:v>10630911.6009983</c:v>
                </c:pt>
                <c:pt idx="729">
                  <c:v>10631072.9703847</c:v>
                </c:pt>
                <c:pt idx="730">
                  <c:v>10630821.6825715</c:v>
                </c:pt>
                <c:pt idx="731">
                  <c:v>10630928.4100943</c:v>
                </c:pt>
                <c:pt idx="732">
                  <c:v>10630456.1832313</c:v>
                </c:pt>
                <c:pt idx="733">
                  <c:v>10629939.2254428</c:v>
                </c:pt>
                <c:pt idx="734">
                  <c:v>10629392.918353</c:v>
                </c:pt>
                <c:pt idx="735">
                  <c:v>10629564.5955043</c:v>
                </c:pt>
                <c:pt idx="736">
                  <c:v>10629053.0648979</c:v>
                </c:pt>
                <c:pt idx="737">
                  <c:v>10628998.7032876</c:v>
                </c:pt>
                <c:pt idx="738">
                  <c:v>10628181.5919676</c:v>
                </c:pt>
                <c:pt idx="739">
                  <c:v>10628764.8662885</c:v>
                </c:pt>
                <c:pt idx="740">
                  <c:v>10628158.1759126</c:v>
                </c:pt>
                <c:pt idx="741">
                  <c:v>10628386.883434</c:v>
                </c:pt>
                <c:pt idx="742">
                  <c:v>10628316.993153</c:v>
                </c:pt>
                <c:pt idx="743">
                  <c:v>10627849.6885975</c:v>
                </c:pt>
                <c:pt idx="744">
                  <c:v>10628086.3310246</c:v>
                </c:pt>
                <c:pt idx="745">
                  <c:v>10627694.4103646</c:v>
                </c:pt>
                <c:pt idx="746">
                  <c:v>10627694.5528406</c:v>
                </c:pt>
                <c:pt idx="747">
                  <c:v>10627465.8977028</c:v>
                </c:pt>
                <c:pt idx="748">
                  <c:v>10627600.1583184</c:v>
                </c:pt>
                <c:pt idx="749">
                  <c:v>10626737.9442046</c:v>
                </c:pt>
                <c:pt idx="750">
                  <c:v>10626924.5398913</c:v>
                </c:pt>
                <c:pt idx="751">
                  <c:v>10625415.5324904</c:v>
                </c:pt>
                <c:pt idx="752">
                  <c:v>10625514.552662</c:v>
                </c:pt>
                <c:pt idx="753">
                  <c:v>10624627.7244513</c:v>
                </c:pt>
                <c:pt idx="754">
                  <c:v>10624908.5282827</c:v>
                </c:pt>
                <c:pt idx="755">
                  <c:v>10624445.7545139</c:v>
                </c:pt>
                <c:pt idx="756">
                  <c:v>10624559.8225535</c:v>
                </c:pt>
                <c:pt idx="757">
                  <c:v>10624531.4398138</c:v>
                </c:pt>
                <c:pt idx="758">
                  <c:v>10624691.5090098</c:v>
                </c:pt>
                <c:pt idx="759">
                  <c:v>10624228.0476931</c:v>
                </c:pt>
                <c:pt idx="760">
                  <c:v>10624497.6573849</c:v>
                </c:pt>
                <c:pt idx="761">
                  <c:v>10624681.4518324</c:v>
                </c:pt>
                <c:pt idx="762">
                  <c:v>10624992.5684664</c:v>
                </c:pt>
                <c:pt idx="763">
                  <c:v>10624016.8380982</c:v>
                </c:pt>
                <c:pt idx="764">
                  <c:v>10624184.0918925</c:v>
                </c:pt>
                <c:pt idx="765">
                  <c:v>10623536.1857008</c:v>
                </c:pt>
                <c:pt idx="766">
                  <c:v>10623204.3631034</c:v>
                </c:pt>
                <c:pt idx="767">
                  <c:v>10623327.2069621</c:v>
                </c:pt>
                <c:pt idx="768">
                  <c:v>10622668.0692302</c:v>
                </c:pt>
                <c:pt idx="769">
                  <c:v>10622676.1790245</c:v>
                </c:pt>
                <c:pt idx="770">
                  <c:v>10622244.8021914</c:v>
                </c:pt>
                <c:pt idx="771">
                  <c:v>10621979.7602971</c:v>
                </c:pt>
                <c:pt idx="772">
                  <c:v>10621353.1390233</c:v>
                </c:pt>
                <c:pt idx="773">
                  <c:v>10621813.6114502</c:v>
                </c:pt>
                <c:pt idx="774">
                  <c:v>10621405.2711747</c:v>
                </c:pt>
                <c:pt idx="775">
                  <c:v>10622777.5180007</c:v>
                </c:pt>
                <c:pt idx="776">
                  <c:v>10622740.3280554</c:v>
                </c:pt>
                <c:pt idx="777">
                  <c:v>10623206.0083904</c:v>
                </c:pt>
                <c:pt idx="778">
                  <c:v>10622582.9166748</c:v>
                </c:pt>
                <c:pt idx="779">
                  <c:v>10622699.2733064</c:v>
                </c:pt>
                <c:pt idx="780">
                  <c:v>10622291.7437698</c:v>
                </c:pt>
                <c:pt idx="781">
                  <c:v>10621852.906174</c:v>
                </c:pt>
                <c:pt idx="782">
                  <c:v>10621345.0700688</c:v>
                </c:pt>
                <c:pt idx="783">
                  <c:v>10621601.6872191</c:v>
                </c:pt>
                <c:pt idx="784">
                  <c:v>10620986.9887711</c:v>
                </c:pt>
                <c:pt idx="785">
                  <c:v>10620817.5899115</c:v>
                </c:pt>
                <c:pt idx="786">
                  <c:v>10620289.118089</c:v>
                </c:pt>
                <c:pt idx="787">
                  <c:v>10620975.6187876</c:v>
                </c:pt>
                <c:pt idx="788">
                  <c:v>10620421.7931113</c:v>
                </c:pt>
                <c:pt idx="789">
                  <c:v>10620760.785843</c:v>
                </c:pt>
                <c:pt idx="790">
                  <c:v>10620792.095891</c:v>
                </c:pt>
                <c:pt idx="791">
                  <c:v>10620390.2087816</c:v>
                </c:pt>
                <c:pt idx="792">
                  <c:v>10620776.8263418</c:v>
                </c:pt>
                <c:pt idx="793">
                  <c:v>10620478.5341477</c:v>
                </c:pt>
                <c:pt idx="794">
                  <c:v>10620639.1097696</c:v>
                </c:pt>
                <c:pt idx="795">
                  <c:v>10620569.3986146</c:v>
                </c:pt>
                <c:pt idx="796">
                  <c:v>10620937.3674513</c:v>
                </c:pt>
                <c:pt idx="797">
                  <c:v>10620151.0311034</c:v>
                </c:pt>
                <c:pt idx="798">
                  <c:v>10620419.0458295</c:v>
                </c:pt>
                <c:pt idx="799">
                  <c:v>10620015.3715844</c:v>
                </c:pt>
                <c:pt idx="800">
                  <c:v>10619221.4293031</c:v>
                </c:pt>
                <c:pt idx="801">
                  <c:v>10618439.3324312</c:v>
                </c:pt>
                <c:pt idx="802">
                  <c:v>10618812.9433509</c:v>
                </c:pt>
                <c:pt idx="803">
                  <c:v>10618367.0400356</c:v>
                </c:pt>
                <c:pt idx="804">
                  <c:v>10618550.562441</c:v>
                </c:pt>
                <c:pt idx="805">
                  <c:v>10618630.7513043</c:v>
                </c:pt>
                <c:pt idx="806">
                  <c:v>10618964.0704145</c:v>
                </c:pt>
                <c:pt idx="807">
                  <c:v>10618554.2638657</c:v>
                </c:pt>
                <c:pt idx="808">
                  <c:v>10618919.8702341</c:v>
                </c:pt>
                <c:pt idx="809">
                  <c:v>10618552.2784903</c:v>
                </c:pt>
                <c:pt idx="810">
                  <c:v>10619138.1685372</c:v>
                </c:pt>
                <c:pt idx="811">
                  <c:v>10618728.5825988</c:v>
                </c:pt>
                <c:pt idx="812">
                  <c:v>10618900.3861683</c:v>
                </c:pt>
                <c:pt idx="813">
                  <c:v>10618160.6602169</c:v>
                </c:pt>
                <c:pt idx="814">
                  <c:v>10617774.8877353</c:v>
                </c:pt>
                <c:pt idx="815">
                  <c:v>10617907.8231778</c:v>
                </c:pt>
                <c:pt idx="816">
                  <c:v>10617141.4532475</c:v>
                </c:pt>
                <c:pt idx="817">
                  <c:v>10617153.4022601</c:v>
                </c:pt>
                <c:pt idx="818">
                  <c:v>10616649.2795808</c:v>
                </c:pt>
                <c:pt idx="819">
                  <c:v>10616303.2894724</c:v>
                </c:pt>
                <c:pt idx="820">
                  <c:v>10615456.7562239</c:v>
                </c:pt>
                <c:pt idx="821">
                  <c:v>10616003.7158389</c:v>
                </c:pt>
                <c:pt idx="822">
                  <c:v>10615577.2819764</c:v>
                </c:pt>
                <c:pt idx="823">
                  <c:v>10614887.5897955</c:v>
                </c:pt>
                <c:pt idx="824">
                  <c:v>10615123.4042754</c:v>
                </c:pt>
                <c:pt idx="825">
                  <c:v>10615655.107027</c:v>
                </c:pt>
                <c:pt idx="826">
                  <c:v>10615056.297642</c:v>
                </c:pt>
                <c:pt idx="827">
                  <c:v>10615286.3518838</c:v>
                </c:pt>
                <c:pt idx="828">
                  <c:v>10615060.7507981</c:v>
                </c:pt>
                <c:pt idx="829">
                  <c:v>10614617.1424666</c:v>
                </c:pt>
                <c:pt idx="830">
                  <c:v>10614176.0887723</c:v>
                </c:pt>
                <c:pt idx="831">
                  <c:v>10614683.5663361</c:v>
                </c:pt>
                <c:pt idx="832">
                  <c:v>10615190.4926411</c:v>
                </c:pt>
                <c:pt idx="833">
                  <c:v>10615065.6853707</c:v>
                </c:pt>
                <c:pt idx="834">
                  <c:v>10615673.0070956</c:v>
                </c:pt>
                <c:pt idx="835">
                  <c:v>10615083.1130616</c:v>
                </c:pt>
                <c:pt idx="836">
                  <c:v>10614636.4297941</c:v>
                </c:pt>
                <c:pt idx="837">
                  <c:v>10615250.3158849</c:v>
                </c:pt>
                <c:pt idx="838">
                  <c:v>10615442.8616514</c:v>
                </c:pt>
                <c:pt idx="839">
                  <c:v>10615248.0318491</c:v>
                </c:pt>
                <c:pt idx="840">
                  <c:v>10615514.7086667</c:v>
                </c:pt>
                <c:pt idx="841">
                  <c:v>10615671.1854541</c:v>
                </c:pt>
                <c:pt idx="842">
                  <c:v>10615770.7912704</c:v>
                </c:pt>
                <c:pt idx="843">
                  <c:v>10616160.3701253</c:v>
                </c:pt>
                <c:pt idx="844">
                  <c:v>10616189.8923535</c:v>
                </c:pt>
                <c:pt idx="845">
                  <c:v>10615870.8451971</c:v>
                </c:pt>
                <c:pt idx="846">
                  <c:v>10615480.8818563</c:v>
                </c:pt>
                <c:pt idx="847">
                  <c:v>10616953.2369033</c:v>
                </c:pt>
                <c:pt idx="848">
                  <c:v>10617162.9942343</c:v>
                </c:pt>
                <c:pt idx="849">
                  <c:v>10616253.1803052</c:v>
                </c:pt>
                <c:pt idx="850">
                  <c:v>10615710.1463468</c:v>
                </c:pt>
                <c:pt idx="851">
                  <c:v>10615586.09811</c:v>
                </c:pt>
                <c:pt idx="852">
                  <c:v>10616260.9304797</c:v>
                </c:pt>
                <c:pt idx="853">
                  <c:v>10615507.891357</c:v>
                </c:pt>
                <c:pt idx="854">
                  <c:v>10615443.4886604</c:v>
                </c:pt>
                <c:pt idx="855">
                  <c:v>10615719.4004599</c:v>
                </c:pt>
                <c:pt idx="856">
                  <c:v>10614763.0867035</c:v>
                </c:pt>
                <c:pt idx="857">
                  <c:v>10614615.1587938</c:v>
                </c:pt>
                <c:pt idx="858">
                  <c:v>10615211.1175483</c:v>
                </c:pt>
                <c:pt idx="859">
                  <c:v>10614758.899965</c:v>
                </c:pt>
                <c:pt idx="860">
                  <c:v>10615006.5563571</c:v>
                </c:pt>
                <c:pt idx="861">
                  <c:v>10614439.1633365</c:v>
                </c:pt>
                <c:pt idx="862">
                  <c:v>10614314.8959606</c:v>
                </c:pt>
                <c:pt idx="863">
                  <c:v>10614282.9550095</c:v>
                </c:pt>
                <c:pt idx="864">
                  <c:v>10614147.1199123</c:v>
                </c:pt>
                <c:pt idx="865">
                  <c:v>10614309.4933033</c:v>
                </c:pt>
                <c:pt idx="866">
                  <c:v>10613805.7699593</c:v>
                </c:pt>
                <c:pt idx="867">
                  <c:v>10614641.6239838</c:v>
                </c:pt>
                <c:pt idx="868">
                  <c:v>10614721.3778836</c:v>
                </c:pt>
                <c:pt idx="869">
                  <c:v>10614805.9709282</c:v>
                </c:pt>
                <c:pt idx="870">
                  <c:v>10615529.1287777</c:v>
                </c:pt>
                <c:pt idx="871">
                  <c:v>10615044.6883122</c:v>
                </c:pt>
                <c:pt idx="872">
                  <c:v>10613868.6734778</c:v>
                </c:pt>
                <c:pt idx="873">
                  <c:v>10614985.7978786</c:v>
                </c:pt>
                <c:pt idx="874">
                  <c:v>10615637.0229963</c:v>
                </c:pt>
                <c:pt idx="875">
                  <c:v>10615213.0125189</c:v>
                </c:pt>
                <c:pt idx="876">
                  <c:v>10615050.6745172</c:v>
                </c:pt>
                <c:pt idx="877">
                  <c:v>10615183.4365646</c:v>
                </c:pt>
                <c:pt idx="878">
                  <c:v>10615752.3956618</c:v>
                </c:pt>
                <c:pt idx="879">
                  <c:v>10615980.6235698</c:v>
                </c:pt>
                <c:pt idx="880">
                  <c:v>10616539.4871372</c:v>
                </c:pt>
                <c:pt idx="881">
                  <c:v>10615760.322132</c:v>
                </c:pt>
                <c:pt idx="882">
                  <c:v>10615933.0145364</c:v>
                </c:pt>
                <c:pt idx="883">
                  <c:v>10615253.6137516</c:v>
                </c:pt>
                <c:pt idx="884">
                  <c:v>10614910.9275295</c:v>
                </c:pt>
                <c:pt idx="885">
                  <c:v>10615047.4423202</c:v>
                </c:pt>
                <c:pt idx="886">
                  <c:v>10614632.650606</c:v>
                </c:pt>
                <c:pt idx="887">
                  <c:v>10614419.6615818</c:v>
                </c:pt>
                <c:pt idx="888">
                  <c:v>10614800.9072253</c:v>
                </c:pt>
                <c:pt idx="889">
                  <c:v>10614897.261769</c:v>
                </c:pt>
                <c:pt idx="890">
                  <c:v>10614264.7063981</c:v>
                </c:pt>
                <c:pt idx="891">
                  <c:v>10614282.1780105</c:v>
                </c:pt>
                <c:pt idx="892">
                  <c:v>10614542.9112682</c:v>
                </c:pt>
                <c:pt idx="893">
                  <c:v>10614496.730352</c:v>
                </c:pt>
                <c:pt idx="894">
                  <c:v>10613404.3291562</c:v>
                </c:pt>
                <c:pt idx="895">
                  <c:v>10615135.1454148</c:v>
                </c:pt>
                <c:pt idx="896">
                  <c:v>10614156.9124327</c:v>
                </c:pt>
                <c:pt idx="897">
                  <c:v>10613673.8852733</c:v>
                </c:pt>
                <c:pt idx="898">
                  <c:v>10613426.107944</c:v>
                </c:pt>
                <c:pt idx="899">
                  <c:v>10614293.0322404</c:v>
                </c:pt>
                <c:pt idx="900">
                  <c:v>10614314.7071213</c:v>
                </c:pt>
                <c:pt idx="901">
                  <c:v>10613949.3755623</c:v>
                </c:pt>
                <c:pt idx="902">
                  <c:v>10614363.4643742</c:v>
                </c:pt>
                <c:pt idx="903">
                  <c:v>10614765.1964045</c:v>
                </c:pt>
                <c:pt idx="904">
                  <c:v>10614544.7405936</c:v>
                </c:pt>
                <c:pt idx="905">
                  <c:v>10614170.1986382</c:v>
                </c:pt>
                <c:pt idx="906">
                  <c:v>10614546.7645623</c:v>
                </c:pt>
                <c:pt idx="907">
                  <c:v>10614107.830887</c:v>
                </c:pt>
                <c:pt idx="908">
                  <c:v>10615386.8423284</c:v>
                </c:pt>
                <c:pt idx="909">
                  <c:v>10613774.9505949</c:v>
                </c:pt>
                <c:pt idx="910">
                  <c:v>10614099.2421631</c:v>
                </c:pt>
                <c:pt idx="911">
                  <c:v>10613770.3110198</c:v>
                </c:pt>
                <c:pt idx="912">
                  <c:v>10613962.106556</c:v>
                </c:pt>
                <c:pt idx="913">
                  <c:v>10613689.7728975</c:v>
                </c:pt>
                <c:pt idx="914">
                  <c:v>10613314.3919547</c:v>
                </c:pt>
                <c:pt idx="915">
                  <c:v>10613448.3385722</c:v>
                </c:pt>
                <c:pt idx="916">
                  <c:v>10613005.4991888</c:v>
                </c:pt>
                <c:pt idx="917">
                  <c:v>10613649.6442879</c:v>
                </c:pt>
                <c:pt idx="918">
                  <c:v>10613568.1394445</c:v>
                </c:pt>
                <c:pt idx="919">
                  <c:v>10612538.6363589</c:v>
                </c:pt>
                <c:pt idx="920">
                  <c:v>10612388.5995801</c:v>
                </c:pt>
                <c:pt idx="921">
                  <c:v>10612455.101273</c:v>
                </c:pt>
                <c:pt idx="922">
                  <c:v>10611965.7981203</c:v>
                </c:pt>
                <c:pt idx="923">
                  <c:v>10611185.6733598</c:v>
                </c:pt>
                <c:pt idx="924">
                  <c:v>10611155.9026418</c:v>
                </c:pt>
                <c:pt idx="925">
                  <c:v>10609842.6050559</c:v>
                </c:pt>
                <c:pt idx="926">
                  <c:v>10611337.3745242</c:v>
                </c:pt>
                <c:pt idx="927">
                  <c:v>10610438.6077694</c:v>
                </c:pt>
                <c:pt idx="928">
                  <c:v>10611355.7748643</c:v>
                </c:pt>
                <c:pt idx="929">
                  <c:v>10610740.2210167</c:v>
                </c:pt>
                <c:pt idx="930">
                  <c:v>10610968.4092915</c:v>
                </c:pt>
                <c:pt idx="931">
                  <c:v>10611363.0477676</c:v>
                </c:pt>
                <c:pt idx="932">
                  <c:v>10611604.1140123</c:v>
                </c:pt>
                <c:pt idx="933">
                  <c:v>10612244.9308453</c:v>
                </c:pt>
                <c:pt idx="934">
                  <c:v>10612539.7405599</c:v>
                </c:pt>
                <c:pt idx="935">
                  <c:v>10612299.2492601</c:v>
                </c:pt>
                <c:pt idx="936">
                  <c:v>10611963.8652825</c:v>
                </c:pt>
                <c:pt idx="937">
                  <c:v>10612122.7209685</c:v>
                </c:pt>
                <c:pt idx="938">
                  <c:v>10612134.2698739</c:v>
                </c:pt>
                <c:pt idx="939">
                  <c:v>10612524.7253364</c:v>
                </c:pt>
                <c:pt idx="940">
                  <c:v>10612217.3999697</c:v>
                </c:pt>
                <c:pt idx="941">
                  <c:v>10613227.8161868</c:v>
                </c:pt>
                <c:pt idx="942">
                  <c:v>10612603.4881732</c:v>
                </c:pt>
                <c:pt idx="943">
                  <c:v>10612983.6332266</c:v>
                </c:pt>
                <c:pt idx="944">
                  <c:v>10613170.2657755</c:v>
                </c:pt>
                <c:pt idx="945">
                  <c:v>10613413.2538778</c:v>
                </c:pt>
                <c:pt idx="946">
                  <c:v>10612990.3185216</c:v>
                </c:pt>
                <c:pt idx="947">
                  <c:v>10613337.3167303</c:v>
                </c:pt>
                <c:pt idx="948">
                  <c:v>10613629.0133981</c:v>
                </c:pt>
                <c:pt idx="949">
                  <c:v>10614284.3531687</c:v>
                </c:pt>
                <c:pt idx="950">
                  <c:v>10613866.2444314</c:v>
                </c:pt>
                <c:pt idx="951">
                  <c:v>10612549.9007718</c:v>
                </c:pt>
                <c:pt idx="952">
                  <c:v>10612809.7979603</c:v>
                </c:pt>
                <c:pt idx="953">
                  <c:v>10612868.8119995</c:v>
                </c:pt>
                <c:pt idx="954">
                  <c:v>10612583.4292864</c:v>
                </c:pt>
                <c:pt idx="955">
                  <c:v>10613006.3025326</c:v>
                </c:pt>
                <c:pt idx="956">
                  <c:v>10612953.5762641</c:v>
                </c:pt>
                <c:pt idx="957">
                  <c:v>10612205.6057011</c:v>
                </c:pt>
                <c:pt idx="958">
                  <c:v>10612318.4888477</c:v>
                </c:pt>
                <c:pt idx="959">
                  <c:v>10612164.9480278</c:v>
                </c:pt>
                <c:pt idx="960">
                  <c:v>10612657.1464418</c:v>
                </c:pt>
                <c:pt idx="961">
                  <c:v>10612936.8768774</c:v>
                </c:pt>
                <c:pt idx="962">
                  <c:v>10612370.1524327</c:v>
                </c:pt>
                <c:pt idx="963">
                  <c:v>10613233.8947813</c:v>
                </c:pt>
                <c:pt idx="964">
                  <c:v>10612913.2702183</c:v>
                </c:pt>
                <c:pt idx="965">
                  <c:v>10612995.6037379</c:v>
                </c:pt>
                <c:pt idx="966">
                  <c:v>10612688.3217596</c:v>
                </c:pt>
                <c:pt idx="967">
                  <c:v>10612447.6531478</c:v>
                </c:pt>
                <c:pt idx="968">
                  <c:v>10612257.5715851</c:v>
                </c:pt>
                <c:pt idx="969">
                  <c:v>10612023.7532118</c:v>
                </c:pt>
                <c:pt idx="970">
                  <c:v>10611557.8167156</c:v>
                </c:pt>
                <c:pt idx="971">
                  <c:v>10611755.8780447</c:v>
                </c:pt>
                <c:pt idx="972">
                  <c:v>10611605.8123554</c:v>
                </c:pt>
                <c:pt idx="973">
                  <c:v>10611655.0055777</c:v>
                </c:pt>
                <c:pt idx="974">
                  <c:v>10612228.0836093</c:v>
                </c:pt>
                <c:pt idx="975">
                  <c:v>10611971.2487172</c:v>
                </c:pt>
                <c:pt idx="976">
                  <c:v>10611992.2905315</c:v>
                </c:pt>
                <c:pt idx="977">
                  <c:v>10611915.7451987</c:v>
                </c:pt>
                <c:pt idx="978">
                  <c:v>10611797.4900957</c:v>
                </c:pt>
                <c:pt idx="979">
                  <c:v>10611895.1979282</c:v>
                </c:pt>
                <c:pt idx="980">
                  <c:v>10612019.5878631</c:v>
                </c:pt>
                <c:pt idx="981">
                  <c:v>10611903.3173216</c:v>
                </c:pt>
                <c:pt idx="982">
                  <c:v>10611989.297258</c:v>
                </c:pt>
                <c:pt idx="983">
                  <c:v>10612159.9415281</c:v>
                </c:pt>
                <c:pt idx="984">
                  <c:v>10611894.2368835</c:v>
                </c:pt>
                <c:pt idx="985">
                  <c:v>10611831.5409859</c:v>
                </c:pt>
                <c:pt idx="986">
                  <c:v>10612106.226992</c:v>
                </c:pt>
                <c:pt idx="987">
                  <c:v>10611862.6753849</c:v>
                </c:pt>
                <c:pt idx="988">
                  <c:v>10611815.0091385</c:v>
                </c:pt>
                <c:pt idx="989">
                  <c:v>10611627.2249247</c:v>
                </c:pt>
                <c:pt idx="990">
                  <c:v>10611699.1312463</c:v>
                </c:pt>
                <c:pt idx="991">
                  <c:v>10611910.0225305</c:v>
                </c:pt>
                <c:pt idx="992">
                  <c:v>10611656.8426763</c:v>
                </c:pt>
                <c:pt idx="993">
                  <c:v>10611509.1845924</c:v>
                </c:pt>
                <c:pt idx="994">
                  <c:v>10612263.9533034</c:v>
                </c:pt>
                <c:pt idx="995">
                  <c:v>10612024.293878</c:v>
                </c:pt>
                <c:pt idx="996">
                  <c:v>10611969.4698222</c:v>
                </c:pt>
                <c:pt idx="997">
                  <c:v>10611778.7188947</c:v>
                </c:pt>
                <c:pt idx="998">
                  <c:v>10612589.7045239</c:v>
                </c:pt>
                <c:pt idx="999">
                  <c:v>10612169.2679324</c:v>
                </c:pt>
                <c:pt idx="1000">
                  <c:v>10611845.3112858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11.7422998443553</c:v>
                </c:pt>
                <c:pt idx="2">
                  <c:v>13.6641347176509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11.7861323888427</c:v>
                </c:pt>
                <c:pt idx="2">
                  <c:v>13.5166425242876</c:v>
                </c:pt>
                <c:pt idx="3">
                  <c:v>0.187754280571754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0.0438325444874064</c:v>
                </c:pt>
                <c:pt idx="2">
                  <c:v>11.594807650992</c:v>
                </c:pt>
                <c:pt idx="3">
                  <c:v>13.8518889982227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11.7681200345781</c:v>
                </c:pt>
                <c:pt idx="2">
                  <c:v>13.6933680417292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11.8121901570089</c:v>
                </c:pt>
                <c:pt idx="2">
                  <c:v>13.5450557536163</c:v>
                </c:pt>
                <c:pt idx="3">
                  <c:v>0.188769006486943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0.0440701224308426</c:v>
                </c:pt>
                <c:pt idx="2">
                  <c:v>11.6198077464651</c:v>
                </c:pt>
                <c:pt idx="3">
                  <c:v>13.8821370482161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11.7176918202997</c:v>
                </c:pt>
                <c:pt idx="2">
                  <c:v>13.6330276649534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11.7618519059899</c:v>
                </c:pt>
                <c:pt idx="2">
                  <c:v>13.4844584832429</c:v>
                </c:pt>
                <c:pt idx="3">
                  <c:v>0.189148546262581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0.0441600856901544</c:v>
                </c:pt>
                <c:pt idx="2">
                  <c:v>11.5691226385892</c:v>
                </c:pt>
                <c:pt idx="3">
                  <c:v>13.822176211216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11.7268147290258</c:v>
                </c:pt>
                <c:pt idx="2">
                  <c:v>13.6410949803882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11.7714313533682</c:v>
                </c:pt>
                <c:pt idx="2">
                  <c:v>13.5551390446686</c:v>
                </c:pt>
                <c:pt idx="3">
                  <c:v>0.191095143189159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0.0446166243424177</c:v>
                </c:pt>
                <c:pt idx="2">
                  <c:v>11.6408587933061</c:v>
                </c:pt>
                <c:pt idx="3">
                  <c:v>13.8321901235773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11.863064843238</c:v>
                </c:pt>
                <c:pt idx="2">
                  <c:v>13.7953048660215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11.9089031668011</c:v>
                </c:pt>
                <c:pt idx="2">
                  <c:v>13.7061864569573</c:v>
                </c:pt>
                <c:pt idx="3">
                  <c:v>0.196312740248757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0.0458383235631121</c:v>
                </c:pt>
                <c:pt idx="2">
                  <c:v>11.7739464341738</c:v>
                </c:pt>
                <c:pt idx="3">
                  <c:v>13.9916176062702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11.7130682251886</c:v>
                </c:pt>
                <c:pt idx="2">
                  <c:v>13.6148308124912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11.7593161735189</c:v>
                </c:pt>
                <c:pt idx="2">
                  <c:v>13.5258219991374</c:v>
                </c:pt>
                <c:pt idx="3">
                  <c:v>0.198045505474154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0.0462479483303043</c:v>
                </c:pt>
                <c:pt idx="2">
                  <c:v>11.6240594118348</c:v>
                </c:pt>
                <c:pt idx="3">
                  <c:v>13.8128763179654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11.832045026919</c:v>
                </c:pt>
                <c:pt idx="2">
                  <c:v>13.7449777262625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11.8800928983411</c:v>
                </c:pt>
                <c:pt idx="2">
                  <c:v>13.6517650346741</c:v>
                </c:pt>
                <c:pt idx="3">
                  <c:v>0.205723465508623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0.0480478714220942</c:v>
                </c:pt>
                <c:pt idx="2">
                  <c:v>11.7388323353307</c:v>
                </c:pt>
                <c:pt idx="3">
                  <c:v>13.9507011917711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11.7484795891338</c:v>
                </c:pt>
                <c:pt idx="2">
                  <c:v>13.6375041264447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11.7978837904988</c:v>
                </c:pt>
                <c:pt idx="2">
                  <c:v>13.5422039552262</c:v>
                </c:pt>
                <c:pt idx="3">
                  <c:v>0.211491516034309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0.0494042013649826</c:v>
                </c:pt>
                <c:pt idx="2">
                  <c:v>11.6531794179153</c:v>
                </c:pt>
                <c:pt idx="3">
                  <c:v>13.848995642479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11.7738734767314</c:v>
                </c:pt>
                <c:pt idx="2">
                  <c:v>13.6538577502099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11.8255235253123</c:v>
                </c:pt>
                <c:pt idx="2">
                  <c:v>13.5540636579859</c:v>
                </c:pt>
                <c:pt idx="3">
                  <c:v>0.22105402918488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0.0516500485809317</c:v>
                </c:pt>
                <c:pt idx="2">
                  <c:v>11.6740793845074</c:v>
                </c:pt>
                <c:pt idx="3">
                  <c:v>13.8749117793948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InfoC!$C$316:$Z$316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InfoC!$C$317:$Z$317</c:f>
              <c:numCache>
                <c:formatCode>General</c:formatCode>
                <c:ptCount val="24"/>
                <c:pt idx="0">
                  <c:v>0</c:v>
                </c:pt>
                <c:pt idx="1">
                  <c:v>4.31332265291568</c:v>
                </c:pt>
                <c:pt idx="2">
                  <c:v>8.17419460218688</c:v>
                </c:pt>
                <c:pt idx="3">
                  <c:v>11.6202182843227</c:v>
                </c:pt>
                <c:pt idx="4">
                  <c:v>14.6827427875853</c:v>
                </c:pt>
                <c:pt idx="5">
                  <c:v>17.3879280534942</c:v>
                </c:pt>
                <c:pt idx="6">
                  <c:v>19.7575661280979</c:v>
                </c:pt>
                <c:pt idx="7">
                  <c:v>21.8097187828188</c:v>
                </c:pt>
                <c:pt idx="8">
                  <c:v>23.5592138671571</c:v>
                </c:pt>
                <c:pt idx="9">
                  <c:v>25.0180309550692</c:v>
                </c:pt>
                <c:pt idx="10">
                  <c:v>26.1955984652062</c:v>
                </c:pt>
                <c:pt idx="11">
                  <c:v>27.0990183500314</c:v>
                </c:pt>
                <c:pt idx="12">
                  <c:v>27.7332299182166</c:v>
                </c:pt>
                <c:pt idx="13">
                  <c:v>28.1011208753266</c:v>
                </c:pt>
                <c:pt idx="14">
                  <c:v>28.2035908870231</c:v>
                </c:pt>
                <c:pt idx="15">
                  <c:v>28.0395706287043</c:v>
                </c:pt>
                <c:pt idx="16">
                  <c:v>27.6059971843414</c:v>
                </c:pt>
                <c:pt idx="17">
                  <c:v>25.224428942566</c:v>
                </c:pt>
                <c:pt idx="18">
                  <c:v>22.0141509286082</c:v>
                </c:pt>
                <c:pt idx="19">
                  <c:v>17.9413245938961</c:v>
                </c:pt>
                <c:pt idx="20">
                  <c:v>12.9590659132952</c:v>
                </c:pt>
                <c:pt idx="21">
                  <c:v>7.00534270244525</c:v>
                </c:pt>
                <c:pt idx="2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InfoC!$C$316:$Z$316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InfoC!$C$318:$Z$318</c:f>
              <c:numCache>
                <c:formatCode>General</c:formatCode>
                <c:ptCount val="24"/>
                <c:pt idx="0">
                  <c:v>0</c:v>
                </c:pt>
                <c:pt idx="1">
                  <c:v>4.32750924949128</c:v>
                </c:pt>
                <c:pt idx="2">
                  <c:v>4.10615063367932</c:v>
                </c:pt>
                <c:pt idx="3">
                  <c:v>3.90295800028578</c:v>
                </c:pt>
                <c:pt idx="4">
                  <c:v>3.71494625828204</c:v>
                </c:pt>
                <c:pt idx="5">
                  <c:v>3.5396704309149</c:v>
                </c:pt>
                <c:pt idx="6">
                  <c:v>3.37499301874537</c:v>
                </c:pt>
                <c:pt idx="7">
                  <c:v>3.21915245353586</c:v>
                </c:pt>
                <c:pt idx="8">
                  <c:v>3.07059549792125</c:v>
                </c:pt>
                <c:pt idx="9">
                  <c:v>2.9279347493276</c:v>
                </c:pt>
                <c:pt idx="10">
                  <c:v>2.78996021912694</c:v>
                </c:pt>
                <c:pt idx="11">
                  <c:v>2.65552710990031</c:v>
                </c:pt>
                <c:pt idx="12">
                  <c:v>2.52360604773719</c:v>
                </c:pt>
                <c:pt idx="13">
                  <c:v>2.39320106411974</c:v>
                </c:pt>
                <c:pt idx="14">
                  <c:v>2.26337203282342</c:v>
                </c:pt>
                <c:pt idx="15">
                  <c:v>2.13315867411143</c:v>
                </c:pt>
                <c:pt idx="16">
                  <c:v>2.00160591225343</c:v>
                </c:pt>
                <c:pt idx="17">
                  <c:v>2.43295824260168</c:v>
                </c:pt>
                <c:pt idx="18">
                  <c:v>2.01246558130669</c:v>
                </c:pt>
                <c:pt idx="19">
                  <c:v>1.57492257439103</c:v>
                </c:pt>
                <c:pt idx="20">
                  <c:v>1.1138047302842</c:v>
                </c:pt>
                <c:pt idx="21">
                  <c:v>0.620879578757063</c:v>
                </c:pt>
                <c:pt idx="22">
                  <c:v>0.0867870249634932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InfoC!$C$316:$Z$316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InfoC!$C$319:$Z$319</c:f>
              <c:numCache>
                <c:formatCode>General</c:formatCode>
                <c:ptCount val="24"/>
                <c:pt idx="0">
                  <c:v>0</c:v>
                </c:pt>
                <c:pt idx="1">
                  <c:v>0.0141865965755986</c:v>
                </c:pt>
                <c:pt idx="2">
                  <c:v>0.245278684408115</c:v>
                </c:pt>
                <c:pt idx="3">
                  <c:v>0.45693431814996</c:v>
                </c:pt>
                <c:pt idx="4">
                  <c:v>0.652421755019451</c:v>
                </c:pt>
                <c:pt idx="5">
                  <c:v>0.834485165005962</c:v>
                </c:pt>
                <c:pt idx="6">
                  <c:v>1.00535494414165</c:v>
                </c:pt>
                <c:pt idx="7">
                  <c:v>1.16699979881505</c:v>
                </c:pt>
                <c:pt idx="8">
                  <c:v>1.32110041358292</c:v>
                </c:pt>
                <c:pt idx="9">
                  <c:v>1.46911766141545</c:v>
                </c:pt>
                <c:pt idx="10">
                  <c:v>1.61239270899001</c:v>
                </c:pt>
                <c:pt idx="11">
                  <c:v>1.75210722507512</c:v>
                </c:pt>
                <c:pt idx="12">
                  <c:v>1.88939447955191</c:v>
                </c:pt>
                <c:pt idx="13">
                  <c:v>2.02531010700981</c:v>
                </c:pt>
                <c:pt idx="14">
                  <c:v>2.16090202112687</c:v>
                </c:pt>
                <c:pt idx="15">
                  <c:v>2.29717893243029</c:v>
                </c:pt>
                <c:pt idx="16">
                  <c:v>2.43517935661627</c:v>
                </c:pt>
                <c:pt idx="17">
                  <c:v>4.81452648437705</c:v>
                </c:pt>
                <c:pt idx="18">
                  <c:v>5.22274359526451</c:v>
                </c:pt>
                <c:pt idx="19">
                  <c:v>5.64774890910319</c:v>
                </c:pt>
                <c:pt idx="20">
                  <c:v>6.0960634108851</c:v>
                </c:pt>
                <c:pt idx="21">
                  <c:v>6.57460278960698</c:v>
                </c:pt>
                <c:pt idx="22">
                  <c:v>7.09212972740874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84132564.9016696</c:v>
                </c:pt>
                <c:pt idx="1">
                  <c:v>576246017.563943</c:v>
                </c:pt>
                <c:pt idx="2">
                  <c:v>574049196.12929</c:v>
                </c:pt>
                <c:pt idx="3">
                  <c:v>571859288.036171</c:v>
                </c:pt>
                <c:pt idx="4">
                  <c:v>569677857.776031</c:v>
                </c:pt>
                <c:pt idx="5">
                  <c:v>567499297.354267</c:v>
                </c:pt>
                <c:pt idx="6">
                  <c:v>565337666.64129</c:v>
                </c:pt>
                <c:pt idx="7">
                  <c:v>563191071.98465</c:v>
                </c:pt>
                <c:pt idx="8">
                  <c:v>561052560.592589</c:v>
                </c:pt>
                <c:pt idx="9">
                  <c:v>558939156.74397</c:v>
                </c:pt>
                <c:pt idx="10">
                  <c:v>556843936.468361</c:v>
                </c:pt>
                <c:pt idx="11">
                  <c:v>554763037.606112</c:v>
                </c:pt>
                <c:pt idx="12">
                  <c:v>552697209.552845</c:v>
                </c:pt>
                <c:pt idx="13">
                  <c:v>550645111.954895</c:v>
                </c:pt>
                <c:pt idx="14">
                  <c:v>548599415.393642</c:v>
                </c:pt>
                <c:pt idx="15">
                  <c:v>546553150.318234</c:v>
                </c:pt>
                <c:pt idx="16">
                  <c:v>544515099.393038</c:v>
                </c:pt>
                <c:pt idx="17">
                  <c:v>542493493.888997</c:v>
                </c:pt>
                <c:pt idx="18">
                  <c:v>540330824.961352</c:v>
                </c:pt>
                <c:pt idx="19">
                  <c:v>538177197.395649</c:v>
                </c:pt>
                <c:pt idx="20">
                  <c:v>536039736.811429</c:v>
                </c:pt>
                <c:pt idx="21">
                  <c:v>533924295.416282</c:v>
                </c:pt>
                <c:pt idx="22">
                  <c:v>531838019.636064</c:v>
                </c:pt>
                <c:pt idx="23">
                  <c:v>529789894.630642</c:v>
                </c:pt>
                <c:pt idx="24">
                  <c:v>304033997.189305</c:v>
                </c:pt>
                <c:pt idx="25">
                  <c:v>228473367.194078</c:v>
                </c:pt>
                <c:pt idx="26">
                  <c:v>208589061.450524</c:v>
                </c:pt>
                <c:pt idx="27">
                  <c:v>194244547.027216</c:v>
                </c:pt>
                <c:pt idx="28">
                  <c:v>193963403.961887</c:v>
                </c:pt>
                <c:pt idx="29">
                  <c:v>183252930.572193</c:v>
                </c:pt>
                <c:pt idx="30">
                  <c:v>182951087.277339</c:v>
                </c:pt>
                <c:pt idx="31">
                  <c:v>174675581.660238</c:v>
                </c:pt>
                <c:pt idx="32">
                  <c:v>174360043.576904</c:v>
                </c:pt>
                <c:pt idx="33">
                  <c:v>167772909.040915</c:v>
                </c:pt>
                <c:pt idx="34">
                  <c:v>167447188.958322</c:v>
                </c:pt>
                <c:pt idx="35">
                  <c:v>162071325.411022</c:v>
                </c:pt>
                <c:pt idx="36">
                  <c:v>161740323.274384</c:v>
                </c:pt>
                <c:pt idx="37">
                  <c:v>157242232.523454</c:v>
                </c:pt>
                <c:pt idx="38">
                  <c:v>156907290.963565</c:v>
                </c:pt>
                <c:pt idx="39">
                  <c:v>153093835.782866</c:v>
                </c:pt>
                <c:pt idx="40">
                  <c:v>152755429.260761</c:v>
                </c:pt>
                <c:pt idx="41">
                  <c:v>149477361.249667</c:v>
                </c:pt>
                <c:pt idx="42">
                  <c:v>149139115.37413</c:v>
                </c:pt>
                <c:pt idx="43">
                  <c:v>146288399.674563</c:v>
                </c:pt>
                <c:pt idx="44">
                  <c:v>145949984.713312</c:v>
                </c:pt>
                <c:pt idx="45">
                  <c:v>143446514.53445</c:v>
                </c:pt>
                <c:pt idx="46">
                  <c:v>143107836.367091</c:v>
                </c:pt>
                <c:pt idx="47">
                  <c:v>140890802.21224</c:v>
                </c:pt>
                <c:pt idx="48">
                  <c:v>138518321.646041</c:v>
                </c:pt>
                <c:pt idx="49">
                  <c:v>129351127.712242</c:v>
                </c:pt>
                <c:pt idx="50">
                  <c:v>124433405.07118</c:v>
                </c:pt>
                <c:pt idx="51">
                  <c:v>120028625.588543</c:v>
                </c:pt>
                <c:pt idx="52">
                  <c:v>118157868.629488</c:v>
                </c:pt>
                <c:pt idx="53">
                  <c:v>118006271.525985</c:v>
                </c:pt>
                <c:pt idx="54">
                  <c:v>114656350.846551</c:v>
                </c:pt>
                <c:pt idx="55">
                  <c:v>111411583.507903</c:v>
                </c:pt>
                <c:pt idx="56">
                  <c:v>110143500.735792</c:v>
                </c:pt>
                <c:pt idx="57">
                  <c:v>110009028.768967</c:v>
                </c:pt>
                <c:pt idx="58">
                  <c:v>107718959.280254</c:v>
                </c:pt>
                <c:pt idx="59">
                  <c:v>105549935.786965</c:v>
                </c:pt>
                <c:pt idx="60">
                  <c:v>104750897.189967</c:v>
                </c:pt>
                <c:pt idx="61">
                  <c:v>104632266.829751</c:v>
                </c:pt>
                <c:pt idx="62">
                  <c:v>103184021.005575</c:v>
                </c:pt>
                <c:pt idx="63">
                  <c:v>103058246.531101</c:v>
                </c:pt>
                <c:pt idx="64">
                  <c:v>101675466.39098</c:v>
                </c:pt>
                <c:pt idx="65">
                  <c:v>101555681.265799</c:v>
                </c:pt>
                <c:pt idx="66">
                  <c:v>100441572.989388</c:v>
                </c:pt>
                <c:pt idx="67">
                  <c:v>100327005.650537</c:v>
                </c:pt>
                <c:pt idx="68">
                  <c:v>99425189.6862171</c:v>
                </c:pt>
                <c:pt idx="69">
                  <c:v>99315330.5956542</c:v>
                </c:pt>
                <c:pt idx="70">
                  <c:v>98582406.4858147</c:v>
                </c:pt>
                <c:pt idx="71">
                  <c:v>98781934.3740131</c:v>
                </c:pt>
                <c:pt idx="72">
                  <c:v>96235240.1899174</c:v>
                </c:pt>
                <c:pt idx="73">
                  <c:v>93518671.2543055</c:v>
                </c:pt>
                <c:pt idx="74">
                  <c:v>91648482.7013956</c:v>
                </c:pt>
                <c:pt idx="75">
                  <c:v>89761244.0605361</c:v>
                </c:pt>
                <c:pt idx="76">
                  <c:v>88989605.7454543</c:v>
                </c:pt>
                <c:pt idx="77">
                  <c:v>88948690.5906676</c:v>
                </c:pt>
                <c:pt idx="78">
                  <c:v>87308724.7549239</c:v>
                </c:pt>
                <c:pt idx="79">
                  <c:v>85570984.7712818</c:v>
                </c:pt>
                <c:pt idx="80">
                  <c:v>84865578.1022421</c:v>
                </c:pt>
                <c:pt idx="81">
                  <c:v>84840698.7814054</c:v>
                </c:pt>
                <c:pt idx="82">
                  <c:v>83437864.043575</c:v>
                </c:pt>
                <c:pt idx="83">
                  <c:v>82073767.9519366</c:v>
                </c:pt>
                <c:pt idx="84">
                  <c:v>81600006.1678203</c:v>
                </c:pt>
                <c:pt idx="85">
                  <c:v>81648064.2680769</c:v>
                </c:pt>
                <c:pt idx="86">
                  <c:v>80640371.8907786</c:v>
                </c:pt>
                <c:pt idx="87">
                  <c:v>80329703.6680927</c:v>
                </c:pt>
                <c:pt idx="88">
                  <c:v>80320217.8075908</c:v>
                </c:pt>
                <c:pt idx="89">
                  <c:v>79470260.1669408</c:v>
                </c:pt>
                <c:pt idx="90">
                  <c:v>78753467.0979519</c:v>
                </c:pt>
                <c:pt idx="91">
                  <c:v>78766630.7611692</c:v>
                </c:pt>
                <c:pt idx="92">
                  <c:v>78583007.0549822</c:v>
                </c:pt>
                <c:pt idx="93">
                  <c:v>78574235.6468122</c:v>
                </c:pt>
                <c:pt idx="94">
                  <c:v>78006610.4315081</c:v>
                </c:pt>
                <c:pt idx="95">
                  <c:v>77963481.0800792</c:v>
                </c:pt>
                <c:pt idx="96">
                  <c:v>76840863.1105791</c:v>
                </c:pt>
                <c:pt idx="97">
                  <c:v>75536896.0441478</c:v>
                </c:pt>
                <c:pt idx="98">
                  <c:v>74580430.6635787</c:v>
                </c:pt>
                <c:pt idx="99">
                  <c:v>73598480.255722</c:v>
                </c:pt>
                <c:pt idx="100">
                  <c:v>73153960.0073225</c:v>
                </c:pt>
                <c:pt idx="101">
                  <c:v>73150166.0843185</c:v>
                </c:pt>
                <c:pt idx="102">
                  <c:v>72270021.8964008</c:v>
                </c:pt>
                <c:pt idx="103">
                  <c:v>71290142.4242049</c:v>
                </c:pt>
                <c:pt idx="104">
                  <c:v>70824197.583078</c:v>
                </c:pt>
                <c:pt idx="105">
                  <c:v>70348535.7273123</c:v>
                </c:pt>
                <c:pt idx="106">
                  <c:v>69581665.4102536</c:v>
                </c:pt>
                <c:pt idx="107">
                  <c:v>68746933.3306017</c:v>
                </c:pt>
                <c:pt idx="108">
                  <c:v>68402074.0629932</c:v>
                </c:pt>
                <c:pt idx="109">
                  <c:v>68410556.5159172</c:v>
                </c:pt>
                <c:pt idx="110">
                  <c:v>68063646.7746628</c:v>
                </c:pt>
                <c:pt idx="111">
                  <c:v>68064174.2504573</c:v>
                </c:pt>
                <c:pt idx="112">
                  <c:v>67520780.3275442</c:v>
                </c:pt>
                <c:pt idx="113">
                  <c:v>66996516.1821802</c:v>
                </c:pt>
                <c:pt idx="114">
                  <c:v>66566650.3503236</c:v>
                </c:pt>
                <c:pt idx="115">
                  <c:v>66418603.4741008</c:v>
                </c:pt>
                <c:pt idx="116">
                  <c:v>66442124.1117858</c:v>
                </c:pt>
                <c:pt idx="117">
                  <c:v>66313869.638036</c:v>
                </c:pt>
                <c:pt idx="118">
                  <c:v>66326412.8244451</c:v>
                </c:pt>
                <c:pt idx="119">
                  <c:v>66019455.2989988</c:v>
                </c:pt>
                <c:pt idx="120">
                  <c:v>65996703.8392976</c:v>
                </c:pt>
                <c:pt idx="121">
                  <c:v>65181438.6088724</c:v>
                </c:pt>
                <c:pt idx="122">
                  <c:v>64615409.1669534</c:v>
                </c:pt>
                <c:pt idx="123">
                  <c:v>64028958.000955</c:v>
                </c:pt>
                <c:pt idx="124">
                  <c:v>63757361.5099081</c:v>
                </c:pt>
                <c:pt idx="125">
                  <c:v>63756480.9092542</c:v>
                </c:pt>
                <c:pt idx="126">
                  <c:v>63221486.3091676</c:v>
                </c:pt>
                <c:pt idx="127">
                  <c:v>62604577.7260107</c:v>
                </c:pt>
                <c:pt idx="128">
                  <c:v>62279600.8267899</c:v>
                </c:pt>
                <c:pt idx="129">
                  <c:v>61961019.2458968</c:v>
                </c:pt>
                <c:pt idx="130">
                  <c:v>61453657.2265964</c:v>
                </c:pt>
                <c:pt idx="131">
                  <c:v>60899043.3383257</c:v>
                </c:pt>
                <c:pt idx="132">
                  <c:v>60631207.1299209</c:v>
                </c:pt>
                <c:pt idx="133">
                  <c:v>60376309.3281627</c:v>
                </c:pt>
                <c:pt idx="134">
                  <c:v>60285724.4542574</c:v>
                </c:pt>
                <c:pt idx="135">
                  <c:v>60298626.5338155</c:v>
                </c:pt>
                <c:pt idx="136">
                  <c:v>60047835.218129</c:v>
                </c:pt>
                <c:pt idx="137">
                  <c:v>59664051.4757873</c:v>
                </c:pt>
                <c:pt idx="138">
                  <c:v>59301684.0168728</c:v>
                </c:pt>
                <c:pt idx="139">
                  <c:v>59007317.8661488</c:v>
                </c:pt>
                <c:pt idx="140">
                  <c:v>58912472.1818433</c:v>
                </c:pt>
                <c:pt idx="141">
                  <c:v>58906868.8686583</c:v>
                </c:pt>
                <c:pt idx="142">
                  <c:v>58835952.0413517</c:v>
                </c:pt>
                <c:pt idx="143">
                  <c:v>58844077.7263267</c:v>
                </c:pt>
                <c:pt idx="144">
                  <c:v>58636213.8455612</c:v>
                </c:pt>
                <c:pt idx="145">
                  <c:v>58627245.6174239</c:v>
                </c:pt>
                <c:pt idx="146">
                  <c:v>58139240.6275945</c:v>
                </c:pt>
                <c:pt idx="147">
                  <c:v>57768636.1233003</c:v>
                </c:pt>
                <c:pt idx="148">
                  <c:v>57595677.032196</c:v>
                </c:pt>
                <c:pt idx="149">
                  <c:v>57595314.6851019</c:v>
                </c:pt>
                <c:pt idx="150">
                  <c:v>57255650.6067413</c:v>
                </c:pt>
                <c:pt idx="151">
                  <c:v>56852632.3282413</c:v>
                </c:pt>
                <c:pt idx="152">
                  <c:v>56624583.2381665</c:v>
                </c:pt>
                <c:pt idx="153">
                  <c:v>56397822.7802619</c:v>
                </c:pt>
                <c:pt idx="154">
                  <c:v>56051397.666771</c:v>
                </c:pt>
                <c:pt idx="155">
                  <c:v>55667403.836802</c:v>
                </c:pt>
                <c:pt idx="156">
                  <c:v>55516743.723194</c:v>
                </c:pt>
                <c:pt idx="157">
                  <c:v>55307546.8203002</c:v>
                </c:pt>
                <c:pt idx="158">
                  <c:v>55094238.6934909</c:v>
                </c:pt>
                <c:pt idx="159">
                  <c:v>55021478.0880748</c:v>
                </c:pt>
                <c:pt idx="160">
                  <c:v>55020636.9756219</c:v>
                </c:pt>
                <c:pt idx="161">
                  <c:v>54826175.7080324</c:v>
                </c:pt>
                <c:pt idx="162">
                  <c:v>54538885.751886</c:v>
                </c:pt>
                <c:pt idx="163">
                  <c:v>54268793.6059458</c:v>
                </c:pt>
                <c:pt idx="164">
                  <c:v>54049056.6583726</c:v>
                </c:pt>
                <c:pt idx="165">
                  <c:v>53846913.344707</c:v>
                </c:pt>
                <c:pt idx="166">
                  <c:v>53760462.1966202</c:v>
                </c:pt>
                <c:pt idx="167">
                  <c:v>53762232.3568232</c:v>
                </c:pt>
                <c:pt idx="168">
                  <c:v>53686362.046396</c:v>
                </c:pt>
                <c:pt idx="169">
                  <c:v>53685493.1897862</c:v>
                </c:pt>
                <c:pt idx="170">
                  <c:v>53406994.5130813</c:v>
                </c:pt>
                <c:pt idx="171">
                  <c:v>53161760.57853</c:v>
                </c:pt>
                <c:pt idx="172">
                  <c:v>53049122.3170404</c:v>
                </c:pt>
                <c:pt idx="173">
                  <c:v>53049032.9131435</c:v>
                </c:pt>
                <c:pt idx="174">
                  <c:v>52829254.1693205</c:v>
                </c:pt>
                <c:pt idx="175">
                  <c:v>52564363.3231487</c:v>
                </c:pt>
                <c:pt idx="176">
                  <c:v>52414408.5133604</c:v>
                </c:pt>
                <c:pt idx="177">
                  <c:v>52268718.7067427</c:v>
                </c:pt>
                <c:pt idx="178">
                  <c:v>52040513.2439543</c:v>
                </c:pt>
                <c:pt idx="179">
                  <c:v>51778130.3451799</c:v>
                </c:pt>
                <c:pt idx="180">
                  <c:v>51659739.3706845</c:v>
                </c:pt>
                <c:pt idx="181">
                  <c:v>51549209.1271836</c:v>
                </c:pt>
                <c:pt idx="182">
                  <c:v>51393669.5486026</c:v>
                </c:pt>
                <c:pt idx="183">
                  <c:v>51236684.0919636</c:v>
                </c:pt>
                <c:pt idx="184">
                  <c:v>51180185.4966871</c:v>
                </c:pt>
                <c:pt idx="185">
                  <c:v>51182169.2408316</c:v>
                </c:pt>
                <c:pt idx="186">
                  <c:v>51037291.8120208</c:v>
                </c:pt>
                <c:pt idx="187">
                  <c:v>50832146.7405709</c:v>
                </c:pt>
                <c:pt idx="188">
                  <c:v>50638260.5786763</c:v>
                </c:pt>
                <c:pt idx="189">
                  <c:v>50478973.60866</c:v>
                </c:pt>
                <c:pt idx="190">
                  <c:v>50332757.2122033</c:v>
                </c:pt>
                <c:pt idx="191">
                  <c:v>50269764.3729496</c:v>
                </c:pt>
                <c:pt idx="192">
                  <c:v>50274170.497476</c:v>
                </c:pt>
                <c:pt idx="193">
                  <c:v>50215495.1074244</c:v>
                </c:pt>
                <c:pt idx="194">
                  <c:v>50217434.9331556</c:v>
                </c:pt>
                <c:pt idx="195">
                  <c:v>50022800.0651453</c:v>
                </c:pt>
                <c:pt idx="196">
                  <c:v>49853425.4015488</c:v>
                </c:pt>
                <c:pt idx="197">
                  <c:v>49775931.2624625</c:v>
                </c:pt>
                <c:pt idx="198">
                  <c:v>49775785.4252031</c:v>
                </c:pt>
                <c:pt idx="199">
                  <c:v>49626305.5204892</c:v>
                </c:pt>
                <c:pt idx="200">
                  <c:v>49445232.3115305</c:v>
                </c:pt>
                <c:pt idx="201">
                  <c:v>49342184.4189823</c:v>
                </c:pt>
                <c:pt idx="202">
                  <c:v>49180826.2144175</c:v>
                </c:pt>
                <c:pt idx="203">
                  <c:v>48992494.435917</c:v>
                </c:pt>
                <c:pt idx="204">
                  <c:v>48909177.2820702</c:v>
                </c:pt>
                <c:pt idx="205">
                  <c:v>48816700.0156215</c:v>
                </c:pt>
                <c:pt idx="206">
                  <c:v>48726119.0679167</c:v>
                </c:pt>
                <c:pt idx="207">
                  <c:v>48606308.1558951</c:v>
                </c:pt>
                <c:pt idx="208">
                  <c:v>48485070.5779525</c:v>
                </c:pt>
                <c:pt idx="209">
                  <c:v>48405976.5126656</c:v>
                </c:pt>
                <c:pt idx="210">
                  <c:v>48361240.3503554</c:v>
                </c:pt>
                <c:pt idx="211">
                  <c:v>48363758.0161276</c:v>
                </c:pt>
                <c:pt idx="212">
                  <c:v>48203742.4441771</c:v>
                </c:pt>
                <c:pt idx="213">
                  <c:v>48058528.9774636</c:v>
                </c:pt>
                <c:pt idx="214">
                  <c:v>47937168.9607327</c:v>
                </c:pt>
                <c:pt idx="215">
                  <c:v>47825717.9248438</c:v>
                </c:pt>
                <c:pt idx="216">
                  <c:v>47776910.8675034</c:v>
                </c:pt>
                <c:pt idx="217">
                  <c:v>47778444.9260505</c:v>
                </c:pt>
                <c:pt idx="218">
                  <c:v>47695184.0167288</c:v>
                </c:pt>
                <c:pt idx="219">
                  <c:v>47618891.4377669</c:v>
                </c:pt>
                <c:pt idx="220">
                  <c:v>47494165.9149048</c:v>
                </c:pt>
                <c:pt idx="221">
                  <c:v>47374304.025106</c:v>
                </c:pt>
                <c:pt idx="222">
                  <c:v>47320053.7744716</c:v>
                </c:pt>
                <c:pt idx="223">
                  <c:v>47320111.5776889</c:v>
                </c:pt>
                <c:pt idx="224">
                  <c:v>47216809.4881184</c:v>
                </c:pt>
                <c:pt idx="225">
                  <c:v>47091297.7292999</c:v>
                </c:pt>
                <c:pt idx="226">
                  <c:v>46977042.6264199</c:v>
                </c:pt>
                <c:pt idx="227">
                  <c:v>46839813.1863023</c:v>
                </c:pt>
                <c:pt idx="228">
                  <c:v>46782532.8257355</c:v>
                </c:pt>
                <c:pt idx="229">
                  <c:v>46716204.7575635</c:v>
                </c:pt>
                <c:pt idx="230">
                  <c:v>46642641.8422568</c:v>
                </c:pt>
                <c:pt idx="231">
                  <c:v>46571963.2935202</c:v>
                </c:pt>
                <c:pt idx="232">
                  <c:v>46479511.6577217</c:v>
                </c:pt>
                <c:pt idx="233">
                  <c:v>46386097.2980056</c:v>
                </c:pt>
                <c:pt idx="234">
                  <c:v>46324938.9956596</c:v>
                </c:pt>
                <c:pt idx="235">
                  <c:v>46256284.1158875</c:v>
                </c:pt>
                <c:pt idx="236">
                  <c:v>46149251.9182658</c:v>
                </c:pt>
                <c:pt idx="237">
                  <c:v>46039879.8842092</c:v>
                </c:pt>
                <c:pt idx="238">
                  <c:v>45946939.1870157</c:v>
                </c:pt>
                <c:pt idx="239">
                  <c:v>45861595.8243369</c:v>
                </c:pt>
                <c:pt idx="240">
                  <c:v>45823342.5482519</c:v>
                </c:pt>
                <c:pt idx="241">
                  <c:v>45824542.7627882</c:v>
                </c:pt>
                <c:pt idx="242">
                  <c:v>45760506.4684227</c:v>
                </c:pt>
                <c:pt idx="243">
                  <c:v>45701814.8895417</c:v>
                </c:pt>
                <c:pt idx="244">
                  <c:v>45609654.227655</c:v>
                </c:pt>
                <c:pt idx="245">
                  <c:v>45522148.3146846</c:v>
                </c:pt>
                <c:pt idx="246">
                  <c:v>45483141.8853997</c:v>
                </c:pt>
                <c:pt idx="247">
                  <c:v>45484225.3891474</c:v>
                </c:pt>
                <c:pt idx="248">
                  <c:v>45409240.4607944</c:v>
                </c:pt>
                <c:pt idx="249">
                  <c:v>45319659.9100828</c:v>
                </c:pt>
                <c:pt idx="250">
                  <c:v>45238477.4271456</c:v>
                </c:pt>
                <c:pt idx="251">
                  <c:v>45137443.1419649</c:v>
                </c:pt>
                <c:pt idx="252">
                  <c:v>45103330.8749036</c:v>
                </c:pt>
                <c:pt idx="253">
                  <c:v>45058188.9788575</c:v>
                </c:pt>
                <c:pt idx="254">
                  <c:v>45005541.4414054</c:v>
                </c:pt>
                <c:pt idx="255">
                  <c:v>44947953.5370307</c:v>
                </c:pt>
                <c:pt idx="256">
                  <c:v>44892262.6231251</c:v>
                </c:pt>
                <c:pt idx="257">
                  <c:v>44820741.8346594</c:v>
                </c:pt>
                <c:pt idx="258">
                  <c:v>44748480.2878065</c:v>
                </c:pt>
                <c:pt idx="259">
                  <c:v>44699836.456697</c:v>
                </c:pt>
                <c:pt idx="260">
                  <c:v>44617588.4308761</c:v>
                </c:pt>
                <c:pt idx="261">
                  <c:v>44533448.2728426</c:v>
                </c:pt>
                <c:pt idx="262">
                  <c:v>44460004.0529676</c:v>
                </c:pt>
                <c:pt idx="263">
                  <c:v>44392396.6048335</c:v>
                </c:pt>
                <c:pt idx="264">
                  <c:v>44361648.663526</c:v>
                </c:pt>
                <c:pt idx="265">
                  <c:v>44362154.4446663</c:v>
                </c:pt>
                <c:pt idx="266">
                  <c:v>44311590.0768091</c:v>
                </c:pt>
                <c:pt idx="267">
                  <c:v>44265644.6014186</c:v>
                </c:pt>
                <c:pt idx="268">
                  <c:v>44195199.9660161</c:v>
                </c:pt>
                <c:pt idx="269">
                  <c:v>44128416.45184</c:v>
                </c:pt>
                <c:pt idx="270">
                  <c:v>44089203.9663298</c:v>
                </c:pt>
                <c:pt idx="271">
                  <c:v>44058488.348375</c:v>
                </c:pt>
                <c:pt idx="272">
                  <c:v>44026105.8846225</c:v>
                </c:pt>
                <c:pt idx="273">
                  <c:v>43975305.9383163</c:v>
                </c:pt>
                <c:pt idx="274">
                  <c:v>43908094.2734203</c:v>
                </c:pt>
                <c:pt idx="275">
                  <c:v>43830056.0572245</c:v>
                </c:pt>
                <c:pt idx="276">
                  <c:v>43799533.5843055</c:v>
                </c:pt>
                <c:pt idx="277">
                  <c:v>43772820.9819434</c:v>
                </c:pt>
                <c:pt idx="278">
                  <c:v>43772489.4788925</c:v>
                </c:pt>
                <c:pt idx="279">
                  <c:v>43721115.0268926</c:v>
                </c:pt>
                <c:pt idx="280">
                  <c:v>43675479.4629838</c:v>
                </c:pt>
                <c:pt idx="281">
                  <c:v>43631620.1858902</c:v>
                </c:pt>
                <c:pt idx="282">
                  <c:v>43576209.1094095</c:v>
                </c:pt>
                <c:pt idx="283">
                  <c:v>43520124.6733942</c:v>
                </c:pt>
                <c:pt idx="284">
                  <c:v>43458288.7458665</c:v>
                </c:pt>
                <c:pt idx="285">
                  <c:v>43392591.9467046</c:v>
                </c:pt>
                <c:pt idx="286">
                  <c:v>43333762.7519466</c:v>
                </c:pt>
                <c:pt idx="287">
                  <c:v>43278589.5882113</c:v>
                </c:pt>
                <c:pt idx="288">
                  <c:v>43245755.7305672</c:v>
                </c:pt>
                <c:pt idx="289">
                  <c:v>43219129.9394743</c:v>
                </c:pt>
                <c:pt idx="290">
                  <c:v>43197232.4744561</c:v>
                </c:pt>
                <c:pt idx="291">
                  <c:v>43196826.8096591</c:v>
                </c:pt>
                <c:pt idx="292">
                  <c:v>43136535.4391824</c:v>
                </c:pt>
                <c:pt idx="293">
                  <c:v>43082330.4039466</c:v>
                </c:pt>
                <c:pt idx="294">
                  <c:v>43048942.5027382</c:v>
                </c:pt>
                <c:pt idx="295">
                  <c:v>43022889.385811</c:v>
                </c:pt>
                <c:pt idx="296">
                  <c:v>42995544.7460168</c:v>
                </c:pt>
                <c:pt idx="297">
                  <c:v>42954025.597864</c:v>
                </c:pt>
                <c:pt idx="298">
                  <c:v>42900873.2246713</c:v>
                </c:pt>
                <c:pt idx="299">
                  <c:v>42840295.0466872</c:v>
                </c:pt>
                <c:pt idx="300">
                  <c:v>42816426.7919702</c:v>
                </c:pt>
                <c:pt idx="301">
                  <c:v>42792535.520002</c:v>
                </c:pt>
                <c:pt idx="302">
                  <c:v>42770644.157993</c:v>
                </c:pt>
                <c:pt idx="303">
                  <c:v>42734464.4581706</c:v>
                </c:pt>
                <c:pt idx="304">
                  <c:v>42699019.8136809</c:v>
                </c:pt>
                <c:pt idx="305">
                  <c:v>42665303.7524711</c:v>
                </c:pt>
                <c:pt idx="306">
                  <c:v>42622792.2855804</c:v>
                </c:pt>
                <c:pt idx="307">
                  <c:v>42580129.684295</c:v>
                </c:pt>
                <c:pt idx="308">
                  <c:v>42532799.9051223</c:v>
                </c:pt>
                <c:pt idx="309">
                  <c:v>42481870.4140824</c:v>
                </c:pt>
                <c:pt idx="310">
                  <c:v>42435515.7813886</c:v>
                </c:pt>
                <c:pt idx="311">
                  <c:v>42391972.8984261</c:v>
                </c:pt>
                <c:pt idx="312">
                  <c:v>42365468.023059</c:v>
                </c:pt>
                <c:pt idx="313">
                  <c:v>42344585.959328</c:v>
                </c:pt>
                <c:pt idx="314">
                  <c:v>42327108.359949</c:v>
                </c:pt>
                <c:pt idx="315">
                  <c:v>42327341.4128909</c:v>
                </c:pt>
                <c:pt idx="316">
                  <c:v>42280125.9465655</c:v>
                </c:pt>
                <c:pt idx="317">
                  <c:v>42237315.8273989</c:v>
                </c:pt>
                <c:pt idx="318">
                  <c:v>42210444.1813318</c:v>
                </c:pt>
                <c:pt idx="319">
                  <c:v>42189477.382837</c:v>
                </c:pt>
                <c:pt idx="320">
                  <c:v>42167807.2454756</c:v>
                </c:pt>
                <c:pt idx="321">
                  <c:v>42135209.0550044</c:v>
                </c:pt>
                <c:pt idx="322">
                  <c:v>42093546.5136204</c:v>
                </c:pt>
                <c:pt idx="323">
                  <c:v>42045607.9860571</c:v>
                </c:pt>
                <c:pt idx="324">
                  <c:v>42023900.736619</c:v>
                </c:pt>
                <c:pt idx="325">
                  <c:v>42004125.8399344</c:v>
                </c:pt>
                <c:pt idx="326">
                  <c:v>41983798.8895579</c:v>
                </c:pt>
                <c:pt idx="327">
                  <c:v>41966162.4270219</c:v>
                </c:pt>
                <c:pt idx="328">
                  <c:v>41936896.5776336</c:v>
                </c:pt>
                <c:pt idx="329">
                  <c:v>41908687.6813994</c:v>
                </c:pt>
                <c:pt idx="330">
                  <c:v>41882030.5780133</c:v>
                </c:pt>
                <c:pt idx="331">
                  <c:v>41849062.7253131</c:v>
                </c:pt>
                <c:pt idx="332">
                  <c:v>41816078.1141159</c:v>
                </c:pt>
                <c:pt idx="333">
                  <c:v>41779758.3007405</c:v>
                </c:pt>
                <c:pt idx="334">
                  <c:v>41740399.2513944</c:v>
                </c:pt>
                <c:pt idx="335">
                  <c:v>41704640.4822816</c:v>
                </c:pt>
                <c:pt idx="336">
                  <c:v>41670708.5325836</c:v>
                </c:pt>
                <c:pt idx="337">
                  <c:v>41650230.1758349</c:v>
                </c:pt>
                <c:pt idx="338">
                  <c:v>41633776.5060811</c:v>
                </c:pt>
                <c:pt idx="339">
                  <c:v>41620395.4122833</c:v>
                </c:pt>
                <c:pt idx="340">
                  <c:v>41620696.9214203</c:v>
                </c:pt>
                <c:pt idx="341">
                  <c:v>41583568.9708436</c:v>
                </c:pt>
                <c:pt idx="342">
                  <c:v>41549709.484455</c:v>
                </c:pt>
                <c:pt idx="343">
                  <c:v>41528236.6389084</c:v>
                </c:pt>
                <c:pt idx="344">
                  <c:v>41511748.0847158</c:v>
                </c:pt>
                <c:pt idx="345">
                  <c:v>41494576.1065945</c:v>
                </c:pt>
                <c:pt idx="346">
                  <c:v>41459976.9465705</c:v>
                </c:pt>
                <c:pt idx="347">
                  <c:v>41421509.247183</c:v>
                </c:pt>
                <c:pt idx="348">
                  <c:v>41396192.7439998</c:v>
                </c:pt>
                <c:pt idx="349">
                  <c:v>41377399.2007496</c:v>
                </c:pt>
                <c:pt idx="350">
                  <c:v>41360074.5150053</c:v>
                </c:pt>
                <c:pt idx="351">
                  <c:v>41342883.962257</c:v>
                </c:pt>
                <c:pt idx="352">
                  <c:v>41327496.7675828</c:v>
                </c:pt>
                <c:pt idx="353">
                  <c:v>41303127.3178758</c:v>
                </c:pt>
                <c:pt idx="354">
                  <c:v>41279685.6457815</c:v>
                </c:pt>
                <c:pt idx="355">
                  <c:v>41257782.2521305</c:v>
                </c:pt>
                <c:pt idx="356">
                  <c:v>41230928.0802152</c:v>
                </c:pt>
                <c:pt idx="357">
                  <c:v>41204436.051144</c:v>
                </c:pt>
                <c:pt idx="358">
                  <c:v>41175408.1746488</c:v>
                </c:pt>
                <c:pt idx="359">
                  <c:v>41144186.6989773</c:v>
                </c:pt>
                <c:pt idx="360">
                  <c:v>41115727.9772635</c:v>
                </c:pt>
                <c:pt idx="361">
                  <c:v>41089140.4816862</c:v>
                </c:pt>
                <c:pt idx="362">
                  <c:v>41073172.0112098</c:v>
                </c:pt>
                <c:pt idx="363">
                  <c:v>41060986.9555777</c:v>
                </c:pt>
                <c:pt idx="364">
                  <c:v>41050846.9484524</c:v>
                </c:pt>
                <c:pt idx="365">
                  <c:v>41050976.521746</c:v>
                </c:pt>
                <c:pt idx="366">
                  <c:v>41022524.5080382</c:v>
                </c:pt>
                <c:pt idx="367">
                  <c:v>40996493.4810259</c:v>
                </c:pt>
                <c:pt idx="368">
                  <c:v>40980334.0659948</c:v>
                </c:pt>
                <c:pt idx="369">
                  <c:v>40967923.0138428</c:v>
                </c:pt>
                <c:pt idx="370">
                  <c:v>40943429.7022328</c:v>
                </c:pt>
                <c:pt idx="371">
                  <c:v>40912415.1634702</c:v>
                </c:pt>
                <c:pt idx="372">
                  <c:v>40890175.9126009</c:v>
                </c:pt>
                <c:pt idx="373">
                  <c:v>40873168.5592977</c:v>
                </c:pt>
                <c:pt idx="374">
                  <c:v>40857590.8140457</c:v>
                </c:pt>
                <c:pt idx="375">
                  <c:v>40841911.3287896</c:v>
                </c:pt>
                <c:pt idx="376">
                  <c:v>40828340.2370548</c:v>
                </c:pt>
                <c:pt idx="377">
                  <c:v>40807286.4858098</c:v>
                </c:pt>
                <c:pt idx="378">
                  <c:v>40787211.8627778</c:v>
                </c:pt>
                <c:pt idx="379">
                  <c:v>40768433.6899194</c:v>
                </c:pt>
                <c:pt idx="380">
                  <c:v>40746221.4084272</c:v>
                </c:pt>
                <c:pt idx="381">
                  <c:v>40724392.7532985</c:v>
                </c:pt>
                <c:pt idx="382">
                  <c:v>40700987.1555874</c:v>
                </c:pt>
                <c:pt idx="383">
                  <c:v>40676087.1958944</c:v>
                </c:pt>
                <c:pt idx="384">
                  <c:v>40653743.3921038</c:v>
                </c:pt>
                <c:pt idx="385">
                  <c:v>40632849.3320499</c:v>
                </c:pt>
                <c:pt idx="386">
                  <c:v>40620715.8881178</c:v>
                </c:pt>
                <c:pt idx="387">
                  <c:v>40611134.4496932</c:v>
                </c:pt>
                <c:pt idx="388">
                  <c:v>40603535.3638907</c:v>
                </c:pt>
                <c:pt idx="389">
                  <c:v>40603719.7191959</c:v>
                </c:pt>
                <c:pt idx="390">
                  <c:v>40581314.6133857</c:v>
                </c:pt>
                <c:pt idx="391">
                  <c:v>40561064.9207191</c:v>
                </c:pt>
                <c:pt idx="392">
                  <c:v>40548723.0184498</c:v>
                </c:pt>
                <c:pt idx="393">
                  <c:v>40539549.8541844</c:v>
                </c:pt>
                <c:pt idx="394">
                  <c:v>40520599.1530315</c:v>
                </c:pt>
                <c:pt idx="395">
                  <c:v>40495704.9650429</c:v>
                </c:pt>
                <c:pt idx="396">
                  <c:v>40477029.073697</c:v>
                </c:pt>
                <c:pt idx="397">
                  <c:v>40462482.7042471</c:v>
                </c:pt>
                <c:pt idx="398">
                  <c:v>40449067.1074032</c:v>
                </c:pt>
                <c:pt idx="399">
                  <c:v>40435862.014538</c:v>
                </c:pt>
                <c:pt idx="400">
                  <c:v>40424073.9275288</c:v>
                </c:pt>
                <c:pt idx="401">
                  <c:v>40406473.9000562</c:v>
                </c:pt>
                <c:pt idx="402">
                  <c:v>40389606.3681336</c:v>
                </c:pt>
                <c:pt idx="403">
                  <c:v>40373944.5457398</c:v>
                </c:pt>
                <c:pt idx="404">
                  <c:v>40355463.5533696</c:v>
                </c:pt>
                <c:pt idx="405">
                  <c:v>40337496.6257491</c:v>
                </c:pt>
                <c:pt idx="406">
                  <c:v>40318304.0844584</c:v>
                </c:pt>
                <c:pt idx="407">
                  <c:v>40298081.0382491</c:v>
                </c:pt>
                <c:pt idx="408">
                  <c:v>40279836.6860913</c:v>
                </c:pt>
                <c:pt idx="409">
                  <c:v>40263140.4938096</c:v>
                </c:pt>
                <c:pt idx="410">
                  <c:v>40253418.6454726</c:v>
                </c:pt>
                <c:pt idx="411">
                  <c:v>40246275.6749576</c:v>
                </c:pt>
                <c:pt idx="412">
                  <c:v>40246346.2813133</c:v>
                </c:pt>
                <c:pt idx="413">
                  <c:v>40240361.5235626</c:v>
                </c:pt>
                <c:pt idx="414">
                  <c:v>40240394.4129229</c:v>
                </c:pt>
                <c:pt idx="415">
                  <c:v>40221262.6562869</c:v>
                </c:pt>
                <c:pt idx="416">
                  <c:v>40204166.0166912</c:v>
                </c:pt>
                <c:pt idx="417">
                  <c:v>40194019.1991485</c:v>
                </c:pt>
                <c:pt idx="418">
                  <c:v>40186333.7946446</c:v>
                </c:pt>
                <c:pt idx="419">
                  <c:v>40166370.8068765</c:v>
                </c:pt>
                <c:pt idx="420">
                  <c:v>40150169.1432667</c:v>
                </c:pt>
                <c:pt idx="421">
                  <c:v>40137174.2036844</c:v>
                </c:pt>
                <c:pt idx="422">
                  <c:v>40125196.2767964</c:v>
                </c:pt>
                <c:pt idx="423">
                  <c:v>40113254.1692025</c:v>
                </c:pt>
                <c:pt idx="424">
                  <c:v>40102915.8020103</c:v>
                </c:pt>
                <c:pt idx="425">
                  <c:v>40087812.5330456</c:v>
                </c:pt>
                <c:pt idx="426">
                  <c:v>40073464.5177473</c:v>
                </c:pt>
                <c:pt idx="427">
                  <c:v>40060108.569024</c:v>
                </c:pt>
                <c:pt idx="428">
                  <c:v>40044879.9556396</c:v>
                </c:pt>
                <c:pt idx="429">
                  <c:v>40030121.4344947</c:v>
                </c:pt>
                <c:pt idx="430">
                  <c:v>40014660.4979517</c:v>
                </c:pt>
                <c:pt idx="431">
                  <c:v>39998498.2559691</c:v>
                </c:pt>
                <c:pt idx="432">
                  <c:v>39984265.2115304</c:v>
                </c:pt>
                <c:pt idx="433">
                  <c:v>39971214.2740271</c:v>
                </c:pt>
                <c:pt idx="434">
                  <c:v>39964011.4668396</c:v>
                </c:pt>
                <c:pt idx="435">
                  <c:v>39958390.4454296</c:v>
                </c:pt>
                <c:pt idx="436">
                  <c:v>39958516.1645588</c:v>
                </c:pt>
                <c:pt idx="437">
                  <c:v>39954055.0626828</c:v>
                </c:pt>
                <c:pt idx="438">
                  <c:v>39954069.2095807</c:v>
                </c:pt>
                <c:pt idx="439">
                  <c:v>39938903.3997011</c:v>
                </c:pt>
                <c:pt idx="440">
                  <c:v>39925240.5102863</c:v>
                </c:pt>
                <c:pt idx="441">
                  <c:v>39917072.2456852</c:v>
                </c:pt>
                <c:pt idx="442">
                  <c:v>39911100.2477628</c:v>
                </c:pt>
                <c:pt idx="443">
                  <c:v>39894844.9127669</c:v>
                </c:pt>
                <c:pt idx="444">
                  <c:v>39881311.0381085</c:v>
                </c:pt>
                <c:pt idx="445">
                  <c:v>39870249.7029221</c:v>
                </c:pt>
                <c:pt idx="446">
                  <c:v>39860007.6942844</c:v>
                </c:pt>
                <c:pt idx="447">
                  <c:v>39850005.6537409</c:v>
                </c:pt>
                <c:pt idx="448">
                  <c:v>39841068.964703</c:v>
                </c:pt>
                <c:pt idx="449">
                  <c:v>39828475.6126827</c:v>
                </c:pt>
                <c:pt idx="450">
                  <c:v>39816446.0744789</c:v>
                </c:pt>
                <c:pt idx="451">
                  <c:v>39805349.7773866</c:v>
                </c:pt>
                <c:pt idx="452">
                  <c:v>39792670.5492349</c:v>
                </c:pt>
                <c:pt idx="453">
                  <c:v>39780536.6845342</c:v>
                </c:pt>
                <c:pt idx="454">
                  <c:v>39767844.845677</c:v>
                </c:pt>
                <c:pt idx="455">
                  <c:v>39754693.2479407</c:v>
                </c:pt>
                <c:pt idx="456">
                  <c:v>39743076.225067</c:v>
                </c:pt>
                <c:pt idx="457">
                  <c:v>39732748.8358862</c:v>
                </c:pt>
                <c:pt idx="458">
                  <c:v>39727042.2303182</c:v>
                </c:pt>
                <c:pt idx="459">
                  <c:v>39723025.2454449</c:v>
                </c:pt>
                <c:pt idx="460">
                  <c:v>39723072.4303914</c:v>
                </c:pt>
                <c:pt idx="461">
                  <c:v>39719706.6018471</c:v>
                </c:pt>
                <c:pt idx="462">
                  <c:v>39719867.490128</c:v>
                </c:pt>
                <c:pt idx="463">
                  <c:v>39707928.1379096</c:v>
                </c:pt>
                <c:pt idx="464">
                  <c:v>39697127.5650483</c:v>
                </c:pt>
                <c:pt idx="465">
                  <c:v>39690929.7554208</c:v>
                </c:pt>
                <c:pt idx="466">
                  <c:v>39686311.3040839</c:v>
                </c:pt>
                <c:pt idx="467">
                  <c:v>39686304.7336039</c:v>
                </c:pt>
                <c:pt idx="468">
                  <c:v>39672764.5219509</c:v>
                </c:pt>
                <c:pt idx="469">
                  <c:v>39666074.1424492</c:v>
                </c:pt>
                <c:pt idx="470">
                  <c:v>39656711.3819053</c:v>
                </c:pt>
                <c:pt idx="471">
                  <c:v>39648028.6064103</c:v>
                </c:pt>
                <c:pt idx="472">
                  <c:v>39639402.5077267</c:v>
                </c:pt>
                <c:pt idx="473">
                  <c:v>39631941.1300581</c:v>
                </c:pt>
                <c:pt idx="474">
                  <c:v>39621427.4245823</c:v>
                </c:pt>
                <c:pt idx="475">
                  <c:v>39611420.7381639</c:v>
                </c:pt>
                <c:pt idx="476">
                  <c:v>39602108.7312937</c:v>
                </c:pt>
                <c:pt idx="477">
                  <c:v>39591719.0876321</c:v>
                </c:pt>
                <c:pt idx="478">
                  <c:v>39581705.0688214</c:v>
                </c:pt>
                <c:pt idx="479">
                  <c:v>39571345.675509</c:v>
                </c:pt>
                <c:pt idx="480">
                  <c:v>39560603.8880671</c:v>
                </c:pt>
                <c:pt idx="481">
                  <c:v>39551207.4918467</c:v>
                </c:pt>
                <c:pt idx="482">
                  <c:v>39542685.0661425</c:v>
                </c:pt>
                <c:pt idx="483">
                  <c:v>39538113.7703477</c:v>
                </c:pt>
                <c:pt idx="484">
                  <c:v>39534571.2392136</c:v>
                </c:pt>
                <c:pt idx="485">
                  <c:v>39534667.3261232</c:v>
                </c:pt>
                <c:pt idx="486">
                  <c:v>39529178.4854167</c:v>
                </c:pt>
                <c:pt idx="487">
                  <c:v>39520494.0364447</c:v>
                </c:pt>
                <c:pt idx="488">
                  <c:v>39511914.8833372</c:v>
                </c:pt>
                <c:pt idx="489">
                  <c:v>39506994.5332862</c:v>
                </c:pt>
                <c:pt idx="490">
                  <c:v>39503512.6764974</c:v>
                </c:pt>
                <c:pt idx="491">
                  <c:v>39503608.4967484</c:v>
                </c:pt>
                <c:pt idx="492">
                  <c:v>39492496.4197049</c:v>
                </c:pt>
                <c:pt idx="493">
                  <c:v>39488219.1977183</c:v>
                </c:pt>
                <c:pt idx="494">
                  <c:v>39482472.4679791</c:v>
                </c:pt>
                <c:pt idx="495">
                  <c:v>39474752.9807864</c:v>
                </c:pt>
                <c:pt idx="496">
                  <c:v>39467603.7741311</c:v>
                </c:pt>
                <c:pt idx="497">
                  <c:v>39460684.6485331</c:v>
                </c:pt>
                <c:pt idx="498">
                  <c:v>39451820.7538816</c:v>
                </c:pt>
                <c:pt idx="499">
                  <c:v>39443534.5071243</c:v>
                </c:pt>
                <c:pt idx="500">
                  <c:v>39435880.1168029</c:v>
                </c:pt>
                <c:pt idx="501">
                  <c:v>39427208.7662596</c:v>
                </c:pt>
                <c:pt idx="502">
                  <c:v>39418904.6939501</c:v>
                </c:pt>
                <c:pt idx="503">
                  <c:v>39410258.8022463</c:v>
                </c:pt>
                <c:pt idx="504">
                  <c:v>39401328.880244</c:v>
                </c:pt>
                <c:pt idx="505">
                  <c:v>39393381.270821</c:v>
                </c:pt>
                <c:pt idx="506">
                  <c:v>39386371.1039898</c:v>
                </c:pt>
                <c:pt idx="507">
                  <c:v>39382508.6301482</c:v>
                </c:pt>
                <c:pt idx="508">
                  <c:v>39379869.5870648</c:v>
                </c:pt>
                <c:pt idx="509">
                  <c:v>39379907.5755352</c:v>
                </c:pt>
                <c:pt idx="510">
                  <c:v>39375565.5927554</c:v>
                </c:pt>
                <c:pt idx="511">
                  <c:v>39368661.0942675</c:v>
                </c:pt>
                <c:pt idx="512">
                  <c:v>39361687.1537145</c:v>
                </c:pt>
                <c:pt idx="513">
                  <c:v>39357834.4019543</c:v>
                </c:pt>
                <c:pt idx="514">
                  <c:v>39355011.0171525</c:v>
                </c:pt>
                <c:pt idx="515">
                  <c:v>39355036.8784262</c:v>
                </c:pt>
                <c:pt idx="516">
                  <c:v>39345992.459145</c:v>
                </c:pt>
                <c:pt idx="517">
                  <c:v>39342547.165739</c:v>
                </c:pt>
                <c:pt idx="518">
                  <c:v>39338871.248401</c:v>
                </c:pt>
                <c:pt idx="519">
                  <c:v>39334304.2728599</c:v>
                </c:pt>
                <c:pt idx="520">
                  <c:v>39328010.4636171</c:v>
                </c:pt>
                <c:pt idx="521">
                  <c:v>39322239.9088913</c:v>
                </c:pt>
                <c:pt idx="522">
                  <c:v>39314727.6589995</c:v>
                </c:pt>
                <c:pt idx="523">
                  <c:v>39308054.9589229</c:v>
                </c:pt>
                <c:pt idx="524">
                  <c:v>39301829.4688275</c:v>
                </c:pt>
                <c:pt idx="525">
                  <c:v>39294860.1643575</c:v>
                </c:pt>
                <c:pt idx="526">
                  <c:v>39288085.0494021</c:v>
                </c:pt>
                <c:pt idx="527">
                  <c:v>39281040.8599</c:v>
                </c:pt>
                <c:pt idx="528">
                  <c:v>39273677.5082606</c:v>
                </c:pt>
                <c:pt idx="529">
                  <c:v>39267113.2526336</c:v>
                </c:pt>
                <c:pt idx="530">
                  <c:v>39261114.4347029</c:v>
                </c:pt>
                <c:pt idx="531">
                  <c:v>39257840.0053055</c:v>
                </c:pt>
                <c:pt idx="532">
                  <c:v>39255321.4240421</c:v>
                </c:pt>
                <c:pt idx="533">
                  <c:v>39255397.056943</c:v>
                </c:pt>
                <c:pt idx="534">
                  <c:v>39251551.0642866</c:v>
                </c:pt>
                <c:pt idx="535">
                  <c:v>39245639.7031061</c:v>
                </c:pt>
                <c:pt idx="536">
                  <c:v>39239860.1234551</c:v>
                </c:pt>
                <c:pt idx="537">
                  <c:v>39236577.9882028</c:v>
                </c:pt>
                <c:pt idx="538">
                  <c:v>39234304.5827874</c:v>
                </c:pt>
                <c:pt idx="539">
                  <c:v>39234389.7724385</c:v>
                </c:pt>
                <c:pt idx="540">
                  <c:v>39226891.4894934</c:v>
                </c:pt>
                <c:pt idx="541">
                  <c:v>39223463.0050462</c:v>
                </c:pt>
                <c:pt idx="542">
                  <c:v>39220407.2044653</c:v>
                </c:pt>
                <c:pt idx="543">
                  <c:v>39217363.9279985</c:v>
                </c:pt>
                <c:pt idx="544">
                  <c:v>39213350.7054311</c:v>
                </c:pt>
                <c:pt idx="545">
                  <c:v>39208125.1130674</c:v>
                </c:pt>
                <c:pt idx="546">
                  <c:v>39201801.4476291</c:v>
                </c:pt>
                <c:pt idx="547">
                  <c:v>39196294.6353139</c:v>
                </c:pt>
                <c:pt idx="548">
                  <c:v>39191224.2312035</c:v>
                </c:pt>
                <c:pt idx="549">
                  <c:v>39185415.6011985</c:v>
                </c:pt>
                <c:pt idx="550">
                  <c:v>39179815.6750358</c:v>
                </c:pt>
                <c:pt idx="551">
                  <c:v>39173925.107962</c:v>
                </c:pt>
                <c:pt idx="552">
                  <c:v>39167767.2528245</c:v>
                </c:pt>
                <c:pt idx="553">
                  <c:v>39162153.2657822</c:v>
                </c:pt>
                <c:pt idx="554">
                  <c:v>39157148.8893537</c:v>
                </c:pt>
                <c:pt idx="555">
                  <c:v>39154320.2080603</c:v>
                </c:pt>
                <c:pt idx="556">
                  <c:v>39152418.3177532</c:v>
                </c:pt>
                <c:pt idx="557">
                  <c:v>39152453.5512287</c:v>
                </c:pt>
                <c:pt idx="558">
                  <c:v>39149365.2830011</c:v>
                </c:pt>
                <c:pt idx="559">
                  <c:v>39144603.526619</c:v>
                </c:pt>
                <c:pt idx="560">
                  <c:v>39139829.6361127</c:v>
                </c:pt>
                <c:pt idx="561">
                  <c:v>39137215.2066277</c:v>
                </c:pt>
                <c:pt idx="562">
                  <c:v>39135321.4574324</c:v>
                </c:pt>
                <c:pt idx="563">
                  <c:v>39135342.7353027</c:v>
                </c:pt>
                <c:pt idx="564">
                  <c:v>39129200.6169751</c:v>
                </c:pt>
                <c:pt idx="565">
                  <c:v>39126494.8149555</c:v>
                </c:pt>
                <c:pt idx="566">
                  <c:v>39123565.7170963</c:v>
                </c:pt>
                <c:pt idx="567">
                  <c:v>39121082.3859565</c:v>
                </c:pt>
                <c:pt idx="568">
                  <c:v>39118472.4580002</c:v>
                </c:pt>
                <c:pt idx="569">
                  <c:v>39115319.3584595</c:v>
                </c:pt>
                <c:pt idx="570">
                  <c:v>39109938.1322819</c:v>
                </c:pt>
                <c:pt idx="571">
                  <c:v>39105488.5398254</c:v>
                </c:pt>
                <c:pt idx="572">
                  <c:v>39101355.0923031</c:v>
                </c:pt>
                <c:pt idx="573">
                  <c:v>39096693.8246801</c:v>
                </c:pt>
                <c:pt idx="574">
                  <c:v>39092136.8190932</c:v>
                </c:pt>
                <c:pt idx="575">
                  <c:v>39087351.0474616</c:v>
                </c:pt>
                <c:pt idx="576">
                  <c:v>39082274.2340288</c:v>
                </c:pt>
                <c:pt idx="577">
                  <c:v>39077647.5761082</c:v>
                </c:pt>
                <c:pt idx="578">
                  <c:v>39073371.8072212</c:v>
                </c:pt>
                <c:pt idx="579">
                  <c:v>39070972.5137414</c:v>
                </c:pt>
                <c:pt idx="580">
                  <c:v>39069154.9897381</c:v>
                </c:pt>
                <c:pt idx="581">
                  <c:v>39069217.0337944</c:v>
                </c:pt>
                <c:pt idx="582">
                  <c:v>39066469.4803793</c:v>
                </c:pt>
                <c:pt idx="583">
                  <c:v>39062368.4388693</c:v>
                </c:pt>
                <c:pt idx="584">
                  <c:v>39058385.1464752</c:v>
                </c:pt>
                <c:pt idx="585">
                  <c:v>39056137.8052965</c:v>
                </c:pt>
                <c:pt idx="586">
                  <c:v>39054601.9977081</c:v>
                </c:pt>
                <c:pt idx="587">
                  <c:v>39054676.1582685</c:v>
                </c:pt>
                <c:pt idx="588">
                  <c:v>39049542.4405361</c:v>
                </c:pt>
                <c:pt idx="589">
                  <c:v>39045917.2459862</c:v>
                </c:pt>
                <c:pt idx="590">
                  <c:v>39043673.1259646</c:v>
                </c:pt>
                <c:pt idx="591">
                  <c:v>39041235.7829294</c:v>
                </c:pt>
                <c:pt idx="592">
                  <c:v>39039095.8073047</c:v>
                </c:pt>
                <c:pt idx="593">
                  <c:v>39037010.0655156</c:v>
                </c:pt>
                <c:pt idx="594">
                  <c:v>39032766.5202698</c:v>
                </c:pt>
                <c:pt idx="595">
                  <c:v>39029060.9556401</c:v>
                </c:pt>
                <c:pt idx="596">
                  <c:v>39025679.2335611</c:v>
                </c:pt>
                <c:pt idx="597">
                  <c:v>39021788.3259999</c:v>
                </c:pt>
                <c:pt idx="598">
                  <c:v>39018036.5767034</c:v>
                </c:pt>
                <c:pt idx="599">
                  <c:v>39014058.5812829</c:v>
                </c:pt>
                <c:pt idx="600">
                  <c:v>39009843.2353115</c:v>
                </c:pt>
                <c:pt idx="601">
                  <c:v>39005942.042179</c:v>
                </c:pt>
                <c:pt idx="602">
                  <c:v>39002434.8307472</c:v>
                </c:pt>
                <c:pt idx="603">
                  <c:v>39000432.5971359</c:v>
                </c:pt>
                <c:pt idx="604">
                  <c:v>38999101.1655888</c:v>
                </c:pt>
                <c:pt idx="605">
                  <c:v>38999140.0345051</c:v>
                </c:pt>
                <c:pt idx="606">
                  <c:v>38996994.8191525</c:v>
                </c:pt>
                <c:pt idx="607">
                  <c:v>38993756.2021828</c:v>
                </c:pt>
                <c:pt idx="608">
                  <c:v>38990533.1836199</c:v>
                </c:pt>
                <c:pt idx="609">
                  <c:v>38988801.8039</c:v>
                </c:pt>
                <c:pt idx="610">
                  <c:v>38987566.201607</c:v>
                </c:pt>
                <c:pt idx="611">
                  <c:v>38987595.5518488</c:v>
                </c:pt>
                <c:pt idx="612">
                  <c:v>38983400.2253315</c:v>
                </c:pt>
                <c:pt idx="613">
                  <c:v>38980640.9575032</c:v>
                </c:pt>
                <c:pt idx="614">
                  <c:v>38977531.4363304</c:v>
                </c:pt>
                <c:pt idx="615">
                  <c:v>38975556.3519199</c:v>
                </c:pt>
                <c:pt idx="616">
                  <c:v>38973461.4767506</c:v>
                </c:pt>
                <c:pt idx="617">
                  <c:v>38971712.0967697</c:v>
                </c:pt>
                <c:pt idx="618">
                  <c:v>38968465.6028846</c:v>
                </c:pt>
                <c:pt idx="619">
                  <c:v>38965437.8075177</c:v>
                </c:pt>
                <c:pt idx="620">
                  <c:v>38962655.8826319</c:v>
                </c:pt>
                <c:pt idx="621">
                  <c:v>38959524.0284611</c:v>
                </c:pt>
                <c:pt idx="622">
                  <c:v>38956478.1236221</c:v>
                </c:pt>
                <c:pt idx="623">
                  <c:v>38953269.0764713</c:v>
                </c:pt>
                <c:pt idx="624">
                  <c:v>38949830.4693719</c:v>
                </c:pt>
                <c:pt idx="625">
                  <c:v>38946673.2496069</c:v>
                </c:pt>
                <c:pt idx="626">
                  <c:v>38943761.6940078</c:v>
                </c:pt>
                <c:pt idx="627">
                  <c:v>38942139.7390179</c:v>
                </c:pt>
                <c:pt idx="628">
                  <c:v>38940947.6851493</c:v>
                </c:pt>
                <c:pt idx="629">
                  <c:v>38941001.8086199</c:v>
                </c:pt>
                <c:pt idx="630">
                  <c:v>38939180.7814259</c:v>
                </c:pt>
                <c:pt idx="631">
                  <c:v>38936480.3775923</c:v>
                </c:pt>
                <c:pt idx="632">
                  <c:v>38933866.374259</c:v>
                </c:pt>
                <c:pt idx="633">
                  <c:v>38932445.424804</c:v>
                </c:pt>
                <c:pt idx="634">
                  <c:v>38931488.9494513</c:v>
                </c:pt>
                <c:pt idx="635">
                  <c:v>38931552.0844372</c:v>
                </c:pt>
                <c:pt idx="636">
                  <c:v>38928065.7073269</c:v>
                </c:pt>
                <c:pt idx="637">
                  <c:v>38926295.9954385</c:v>
                </c:pt>
                <c:pt idx="638">
                  <c:v>38923912.3156833</c:v>
                </c:pt>
                <c:pt idx="639">
                  <c:v>38921304.5058474</c:v>
                </c:pt>
                <c:pt idx="640">
                  <c:v>38919648.9466413</c:v>
                </c:pt>
                <c:pt idx="641">
                  <c:v>38917901.6766568</c:v>
                </c:pt>
                <c:pt idx="642">
                  <c:v>38915295.5252821</c:v>
                </c:pt>
                <c:pt idx="643">
                  <c:v>38912773.1887752</c:v>
                </c:pt>
                <c:pt idx="644">
                  <c:v>38910489.1649579</c:v>
                </c:pt>
                <c:pt idx="645">
                  <c:v>38907887.1676092</c:v>
                </c:pt>
                <c:pt idx="646">
                  <c:v>38905392.2633373</c:v>
                </c:pt>
                <c:pt idx="647">
                  <c:v>38902752.3569134</c:v>
                </c:pt>
                <c:pt idx="648">
                  <c:v>38899930.6752112</c:v>
                </c:pt>
                <c:pt idx="649">
                  <c:v>38897317.0705551</c:v>
                </c:pt>
                <c:pt idx="650">
                  <c:v>38894963.4038207</c:v>
                </c:pt>
                <c:pt idx="651">
                  <c:v>38893649.9336162</c:v>
                </c:pt>
                <c:pt idx="652">
                  <c:v>38892774.1864548</c:v>
                </c:pt>
                <c:pt idx="653">
                  <c:v>38892819.5481131</c:v>
                </c:pt>
                <c:pt idx="654">
                  <c:v>38891408.6594855</c:v>
                </c:pt>
                <c:pt idx="655">
                  <c:v>38889305.3745069</c:v>
                </c:pt>
                <c:pt idx="656">
                  <c:v>38887232.8597668</c:v>
                </c:pt>
                <c:pt idx="657">
                  <c:v>38886158.868862</c:v>
                </c:pt>
                <c:pt idx="658">
                  <c:v>38885414.4642816</c:v>
                </c:pt>
                <c:pt idx="659">
                  <c:v>38885454.7309779</c:v>
                </c:pt>
                <c:pt idx="660">
                  <c:v>38882616.7014674</c:v>
                </c:pt>
                <c:pt idx="661">
                  <c:v>38881331.8695182</c:v>
                </c:pt>
                <c:pt idx="662">
                  <c:v>38879850.5722917</c:v>
                </c:pt>
                <c:pt idx="663">
                  <c:v>38877877.9393862</c:v>
                </c:pt>
                <c:pt idx="664">
                  <c:v>38875681.8632632</c:v>
                </c:pt>
                <c:pt idx="665">
                  <c:v>38874216.9138636</c:v>
                </c:pt>
                <c:pt idx="666">
                  <c:v>38872095.285862</c:v>
                </c:pt>
                <c:pt idx="667">
                  <c:v>38870054.0263364</c:v>
                </c:pt>
                <c:pt idx="668">
                  <c:v>38868200.1758637</c:v>
                </c:pt>
                <c:pt idx="669">
                  <c:v>38866114.9243315</c:v>
                </c:pt>
                <c:pt idx="670">
                  <c:v>38864109.5960398</c:v>
                </c:pt>
                <c:pt idx="671">
                  <c:v>38861997.2553338</c:v>
                </c:pt>
                <c:pt idx="672">
                  <c:v>38859717.8944076</c:v>
                </c:pt>
                <c:pt idx="673">
                  <c:v>38857617.5055006</c:v>
                </c:pt>
                <c:pt idx="674">
                  <c:v>38855702.52281</c:v>
                </c:pt>
                <c:pt idx="675">
                  <c:v>38854655.044337</c:v>
                </c:pt>
                <c:pt idx="676">
                  <c:v>38853923.8618281</c:v>
                </c:pt>
                <c:pt idx="677">
                  <c:v>38853976.5791591</c:v>
                </c:pt>
                <c:pt idx="678">
                  <c:v>38852819.0383168</c:v>
                </c:pt>
                <c:pt idx="679">
                  <c:v>38851119.4146931</c:v>
                </c:pt>
                <c:pt idx="680">
                  <c:v>38849477.0760452</c:v>
                </c:pt>
                <c:pt idx="681">
                  <c:v>38848631.0584356</c:v>
                </c:pt>
                <c:pt idx="682">
                  <c:v>38848066.9894197</c:v>
                </c:pt>
                <c:pt idx="683">
                  <c:v>38848122.8884844</c:v>
                </c:pt>
                <c:pt idx="684">
                  <c:v>38845800.2966798</c:v>
                </c:pt>
                <c:pt idx="685">
                  <c:v>38844726.5062054</c:v>
                </c:pt>
                <c:pt idx="686">
                  <c:v>38843716.3852593</c:v>
                </c:pt>
                <c:pt idx="687">
                  <c:v>38842503.2815123</c:v>
                </c:pt>
                <c:pt idx="688">
                  <c:v>38840905.0187292</c:v>
                </c:pt>
                <c:pt idx="689">
                  <c:v>38839113.589489</c:v>
                </c:pt>
                <c:pt idx="690">
                  <c:v>38837409.6307812</c:v>
                </c:pt>
                <c:pt idx="691">
                  <c:v>38835771.8423587</c:v>
                </c:pt>
                <c:pt idx="692">
                  <c:v>38834299.4512368</c:v>
                </c:pt>
                <c:pt idx="693">
                  <c:v>38832630.2031522</c:v>
                </c:pt>
                <c:pt idx="694">
                  <c:v>38831036.8808199</c:v>
                </c:pt>
                <c:pt idx="695">
                  <c:v>38829351.1848108</c:v>
                </c:pt>
                <c:pt idx="696">
                  <c:v>38827521.5107116</c:v>
                </c:pt>
                <c:pt idx="697">
                  <c:v>38825826.0593383</c:v>
                </c:pt>
                <c:pt idx="698">
                  <c:v>38824292.5966723</c:v>
                </c:pt>
                <c:pt idx="699">
                  <c:v>38823458.6289036</c:v>
                </c:pt>
                <c:pt idx="700">
                  <c:v>38822896.8312011</c:v>
                </c:pt>
                <c:pt idx="701">
                  <c:v>38822952.1734972</c:v>
                </c:pt>
                <c:pt idx="702">
                  <c:v>38822032.926068</c:v>
                </c:pt>
                <c:pt idx="703">
                  <c:v>38820710.3129165</c:v>
                </c:pt>
                <c:pt idx="704">
                  <c:v>38819432.6477073</c:v>
                </c:pt>
                <c:pt idx="705">
                  <c:v>38818793.5002627</c:v>
                </c:pt>
                <c:pt idx="706">
                  <c:v>38818838.9894787</c:v>
                </c:pt>
                <c:pt idx="707">
                  <c:v>38818349.0882267</c:v>
                </c:pt>
                <c:pt idx="708">
                  <c:v>38818362.6820477</c:v>
                </c:pt>
                <c:pt idx="709">
                  <c:v>38816528.5063653</c:v>
                </c:pt>
                <c:pt idx="710">
                  <c:v>38816093.2951956</c:v>
                </c:pt>
                <c:pt idx="711">
                  <c:v>38816094.9926839</c:v>
                </c:pt>
                <c:pt idx="712">
                  <c:v>38814891.3346588</c:v>
                </c:pt>
                <c:pt idx="713">
                  <c:v>38813599.5611149</c:v>
                </c:pt>
                <c:pt idx="714">
                  <c:v>38812152.7154302</c:v>
                </c:pt>
                <c:pt idx="715">
                  <c:v>38810785.3903207</c:v>
                </c:pt>
                <c:pt idx="716">
                  <c:v>38809476.6841873</c:v>
                </c:pt>
                <c:pt idx="717">
                  <c:v>38808303.4251547</c:v>
                </c:pt>
                <c:pt idx="718">
                  <c:v>38806977.9531301</c:v>
                </c:pt>
                <c:pt idx="719">
                  <c:v>38805715.7559519</c:v>
                </c:pt>
                <c:pt idx="720">
                  <c:v>38804383.4963289</c:v>
                </c:pt>
                <c:pt idx="721">
                  <c:v>38802929.1092201</c:v>
                </c:pt>
                <c:pt idx="722">
                  <c:v>38801583.6264634</c:v>
                </c:pt>
                <c:pt idx="723">
                  <c:v>38800369.2849306</c:v>
                </c:pt>
                <c:pt idx="724">
                  <c:v>38799721.0128549</c:v>
                </c:pt>
                <c:pt idx="725">
                  <c:v>38799248.5433268</c:v>
                </c:pt>
                <c:pt idx="726">
                  <c:v>38799228.6649941</c:v>
                </c:pt>
                <c:pt idx="727">
                  <c:v>38798103.2104639</c:v>
                </c:pt>
                <c:pt idx="728">
                  <c:v>38797119.1861309</c:v>
                </c:pt>
                <c:pt idx="729">
                  <c:v>38796639.0207035</c:v>
                </c:pt>
                <c:pt idx="730">
                  <c:v>38796698.4082417</c:v>
                </c:pt>
                <c:pt idx="731">
                  <c:v>38795421.7537743</c:v>
                </c:pt>
                <c:pt idx="732">
                  <c:v>38794573.6441142</c:v>
                </c:pt>
                <c:pt idx="733">
                  <c:v>38793283.6257094</c:v>
                </c:pt>
                <c:pt idx="734">
                  <c:v>38792289.901894</c:v>
                </c:pt>
                <c:pt idx="735">
                  <c:v>38791575.6648928</c:v>
                </c:pt>
                <c:pt idx="736">
                  <c:v>38791350.1757206</c:v>
                </c:pt>
                <c:pt idx="737">
                  <c:v>38791399.2728808</c:v>
                </c:pt>
                <c:pt idx="738">
                  <c:v>38790460.6594379</c:v>
                </c:pt>
                <c:pt idx="739">
                  <c:v>38789531.9024587</c:v>
                </c:pt>
                <c:pt idx="740">
                  <c:v>38788487.2647042</c:v>
                </c:pt>
                <c:pt idx="741">
                  <c:v>38787516.8399124</c:v>
                </c:pt>
                <c:pt idx="742">
                  <c:v>38786599.7529932</c:v>
                </c:pt>
                <c:pt idx="743">
                  <c:v>38785798.5731706</c:v>
                </c:pt>
                <c:pt idx="744">
                  <c:v>38784873.9217145</c:v>
                </c:pt>
                <c:pt idx="745">
                  <c:v>38784003.2289399</c:v>
                </c:pt>
                <c:pt idx="746">
                  <c:v>38783071.4112044</c:v>
                </c:pt>
                <c:pt idx="747">
                  <c:v>38782013.3474754</c:v>
                </c:pt>
                <c:pt idx="748">
                  <c:v>38781027.326514</c:v>
                </c:pt>
                <c:pt idx="749">
                  <c:v>38780133.7155225</c:v>
                </c:pt>
                <c:pt idx="750">
                  <c:v>38779667.1941914</c:v>
                </c:pt>
                <c:pt idx="751">
                  <c:v>38779340.8027138</c:v>
                </c:pt>
                <c:pt idx="752">
                  <c:v>38779384.1768783</c:v>
                </c:pt>
                <c:pt idx="753">
                  <c:v>38778494.2117713</c:v>
                </c:pt>
                <c:pt idx="754">
                  <c:v>38777771.2466892</c:v>
                </c:pt>
                <c:pt idx="755">
                  <c:v>38776971.5259618</c:v>
                </c:pt>
                <c:pt idx="756">
                  <c:v>38776328.7301592</c:v>
                </c:pt>
                <c:pt idx="757">
                  <c:v>38775357.0456358</c:v>
                </c:pt>
                <c:pt idx="758">
                  <c:v>38774672.3543168</c:v>
                </c:pt>
                <c:pt idx="759">
                  <c:v>38774194.1654204</c:v>
                </c:pt>
                <c:pt idx="760">
                  <c:v>38774112.8492054</c:v>
                </c:pt>
                <c:pt idx="761">
                  <c:v>38774145.9186701</c:v>
                </c:pt>
                <c:pt idx="762">
                  <c:v>38773409.9386086</c:v>
                </c:pt>
                <c:pt idx="763">
                  <c:v>38772712.2692361</c:v>
                </c:pt>
                <c:pt idx="764">
                  <c:v>38771928.4998426</c:v>
                </c:pt>
                <c:pt idx="765">
                  <c:v>38771208.3002101</c:v>
                </c:pt>
                <c:pt idx="766">
                  <c:v>38770533.3240921</c:v>
                </c:pt>
                <c:pt idx="767">
                  <c:v>38769952.9684673</c:v>
                </c:pt>
                <c:pt idx="768">
                  <c:v>38769285.9655285</c:v>
                </c:pt>
                <c:pt idx="769">
                  <c:v>38768668.0885891</c:v>
                </c:pt>
                <c:pt idx="770">
                  <c:v>38768014.092959</c:v>
                </c:pt>
                <c:pt idx="771">
                  <c:v>38767258.9374871</c:v>
                </c:pt>
                <c:pt idx="772">
                  <c:v>38766559.3972644</c:v>
                </c:pt>
                <c:pt idx="773">
                  <c:v>38765931.7149527</c:v>
                </c:pt>
                <c:pt idx="774">
                  <c:v>38765615.6708222</c:v>
                </c:pt>
                <c:pt idx="775">
                  <c:v>38765405.1302646</c:v>
                </c:pt>
                <c:pt idx="776">
                  <c:v>38765498.2903127</c:v>
                </c:pt>
                <c:pt idx="777">
                  <c:v>38764799.2817157</c:v>
                </c:pt>
                <c:pt idx="778">
                  <c:v>38764313.1044751</c:v>
                </c:pt>
                <c:pt idx="779">
                  <c:v>38763759.8290415</c:v>
                </c:pt>
                <c:pt idx="780">
                  <c:v>38763337.488886</c:v>
                </c:pt>
                <c:pt idx="781">
                  <c:v>38762665.0651055</c:v>
                </c:pt>
                <c:pt idx="782">
                  <c:v>38762257.6332521</c:v>
                </c:pt>
                <c:pt idx="783">
                  <c:v>38761983.8470747</c:v>
                </c:pt>
                <c:pt idx="784">
                  <c:v>38761810.3846347</c:v>
                </c:pt>
                <c:pt idx="785">
                  <c:v>38761902.6494464</c:v>
                </c:pt>
                <c:pt idx="786">
                  <c:v>38761323.2004103</c:v>
                </c:pt>
                <c:pt idx="787">
                  <c:v>38760856.3867779</c:v>
                </c:pt>
                <c:pt idx="788">
                  <c:v>38760328.6934059</c:v>
                </c:pt>
                <c:pt idx="789">
                  <c:v>38759856.1901211</c:v>
                </c:pt>
                <c:pt idx="790">
                  <c:v>38759419.5562415</c:v>
                </c:pt>
                <c:pt idx="791">
                  <c:v>38759054.9296406</c:v>
                </c:pt>
                <c:pt idx="792">
                  <c:v>38758636.4258069</c:v>
                </c:pt>
                <c:pt idx="793">
                  <c:v>38758260.2614734</c:v>
                </c:pt>
                <c:pt idx="794">
                  <c:v>38757872.9007669</c:v>
                </c:pt>
                <c:pt idx="795">
                  <c:v>38757406.418587</c:v>
                </c:pt>
                <c:pt idx="796">
                  <c:v>38756977.8599826</c:v>
                </c:pt>
                <c:pt idx="797">
                  <c:v>38756595.4791807</c:v>
                </c:pt>
                <c:pt idx="798">
                  <c:v>38756413.1531532</c:v>
                </c:pt>
                <c:pt idx="799">
                  <c:v>38756511.6325639</c:v>
                </c:pt>
                <c:pt idx="800">
                  <c:v>38756093.3265515</c:v>
                </c:pt>
                <c:pt idx="801">
                  <c:v>38755685.8309177</c:v>
                </c:pt>
                <c:pt idx="802">
                  <c:v>38755392.0798238</c:v>
                </c:pt>
                <c:pt idx="803">
                  <c:v>38755051.1613979</c:v>
                </c:pt>
                <c:pt idx="804">
                  <c:v>38754815.3036533</c:v>
                </c:pt>
                <c:pt idx="805">
                  <c:v>38754404.7280823</c:v>
                </c:pt>
                <c:pt idx="806">
                  <c:v>38754251.2933905</c:v>
                </c:pt>
                <c:pt idx="807">
                  <c:v>38754156.4514112</c:v>
                </c:pt>
                <c:pt idx="808">
                  <c:v>38754268.0790455</c:v>
                </c:pt>
                <c:pt idx="809">
                  <c:v>38753966.2082009</c:v>
                </c:pt>
                <c:pt idx="810">
                  <c:v>38753951.6600279</c:v>
                </c:pt>
                <c:pt idx="811">
                  <c:v>38753530.769923</c:v>
                </c:pt>
                <c:pt idx="812">
                  <c:v>38753209.4433504</c:v>
                </c:pt>
                <c:pt idx="813">
                  <c:v>38752941.3032389</c:v>
                </c:pt>
                <c:pt idx="814">
                  <c:v>38752703.2039161</c:v>
                </c:pt>
                <c:pt idx="815">
                  <c:v>38752515.6413219</c:v>
                </c:pt>
                <c:pt idx="816">
                  <c:v>38752310.5109292</c:v>
                </c:pt>
                <c:pt idx="817">
                  <c:v>38752146.5628114</c:v>
                </c:pt>
                <c:pt idx="818">
                  <c:v>38752011.4744768</c:v>
                </c:pt>
                <c:pt idx="819">
                  <c:v>38751841.4525165</c:v>
                </c:pt>
                <c:pt idx="820">
                  <c:v>38751701.3841585</c:v>
                </c:pt>
                <c:pt idx="821">
                  <c:v>38751584.0575492</c:v>
                </c:pt>
                <c:pt idx="822">
                  <c:v>38751528.7726036</c:v>
                </c:pt>
                <c:pt idx="823">
                  <c:v>38751486.2572001</c:v>
                </c:pt>
                <c:pt idx="824">
                  <c:v>38751055.1522079</c:v>
                </c:pt>
                <c:pt idx="825">
                  <c:v>38750811.3675023</c:v>
                </c:pt>
                <c:pt idx="826">
                  <c:v>38750689.763828</c:v>
                </c:pt>
                <c:pt idx="827">
                  <c:v>38750707.1877176</c:v>
                </c:pt>
                <c:pt idx="828">
                  <c:v>38750501.2069823</c:v>
                </c:pt>
                <c:pt idx="829">
                  <c:v>38750347.0011296</c:v>
                </c:pt>
                <c:pt idx="830">
                  <c:v>38750436.1150735</c:v>
                </c:pt>
                <c:pt idx="831">
                  <c:v>38750438.0415749</c:v>
                </c:pt>
                <c:pt idx="832">
                  <c:v>38750034.5601003</c:v>
                </c:pt>
                <c:pt idx="833">
                  <c:v>38749884.4652019</c:v>
                </c:pt>
                <c:pt idx="834">
                  <c:v>38749921.2070914</c:v>
                </c:pt>
                <c:pt idx="835">
                  <c:v>38749575.2121774</c:v>
                </c:pt>
                <c:pt idx="836">
                  <c:v>38749450.4537418</c:v>
                </c:pt>
                <c:pt idx="837">
                  <c:v>38749379.9018795</c:v>
                </c:pt>
                <c:pt idx="838">
                  <c:v>38749404.7567029</c:v>
                </c:pt>
                <c:pt idx="839">
                  <c:v>38749293.971539</c:v>
                </c:pt>
                <c:pt idx="840">
                  <c:v>38749307.6792222</c:v>
                </c:pt>
                <c:pt idx="841">
                  <c:v>38749271.4841273</c:v>
                </c:pt>
                <c:pt idx="842">
                  <c:v>38749283.1249822</c:v>
                </c:pt>
                <c:pt idx="843">
                  <c:v>38749392.3689487</c:v>
                </c:pt>
                <c:pt idx="844">
                  <c:v>38749293.0419529</c:v>
                </c:pt>
                <c:pt idx="845">
                  <c:v>38749403.6150237</c:v>
                </c:pt>
                <c:pt idx="846">
                  <c:v>38749299.8294726</c:v>
                </c:pt>
                <c:pt idx="847">
                  <c:v>38749222.2005295</c:v>
                </c:pt>
                <c:pt idx="848">
                  <c:v>38749171.6511302</c:v>
                </c:pt>
                <c:pt idx="849">
                  <c:v>38748869.3562302</c:v>
                </c:pt>
                <c:pt idx="850">
                  <c:v>38748733.9141179</c:v>
                </c:pt>
                <c:pt idx="851">
                  <c:v>38748802.1439877</c:v>
                </c:pt>
                <c:pt idx="852">
                  <c:v>38748750.0600261</c:v>
                </c:pt>
                <c:pt idx="853">
                  <c:v>38748719.2154128</c:v>
                </c:pt>
                <c:pt idx="854">
                  <c:v>38748775.9727212</c:v>
                </c:pt>
                <c:pt idx="855">
                  <c:v>38748716.1989649</c:v>
                </c:pt>
                <c:pt idx="856">
                  <c:v>38748511.8322611</c:v>
                </c:pt>
                <c:pt idx="857">
                  <c:v>38748463.4787543</c:v>
                </c:pt>
                <c:pt idx="858">
                  <c:v>38748422.9258647</c:v>
                </c:pt>
                <c:pt idx="859">
                  <c:v>38748296.6301225</c:v>
                </c:pt>
                <c:pt idx="860">
                  <c:v>38748357.262226</c:v>
                </c:pt>
                <c:pt idx="861">
                  <c:v>38748358.551952</c:v>
                </c:pt>
                <c:pt idx="862">
                  <c:v>38748293.6780856</c:v>
                </c:pt>
                <c:pt idx="863">
                  <c:v>38748352.649245</c:v>
                </c:pt>
                <c:pt idx="864">
                  <c:v>38748171.9925018</c:v>
                </c:pt>
                <c:pt idx="865">
                  <c:v>38748011.433159</c:v>
                </c:pt>
                <c:pt idx="866">
                  <c:v>38748021.694506</c:v>
                </c:pt>
                <c:pt idx="867">
                  <c:v>38747994.9030463</c:v>
                </c:pt>
                <c:pt idx="868">
                  <c:v>38748008.1281558</c:v>
                </c:pt>
                <c:pt idx="869">
                  <c:v>38748020.4196827</c:v>
                </c:pt>
                <c:pt idx="870">
                  <c:v>38747940.406248</c:v>
                </c:pt>
                <c:pt idx="871">
                  <c:v>38747939.2170651</c:v>
                </c:pt>
                <c:pt idx="872">
                  <c:v>38747949.979124</c:v>
                </c:pt>
                <c:pt idx="873">
                  <c:v>38747977.1737242</c:v>
                </c:pt>
                <c:pt idx="874">
                  <c:v>38747858.4249611</c:v>
                </c:pt>
                <c:pt idx="875">
                  <c:v>38747746.7201924</c:v>
                </c:pt>
                <c:pt idx="876">
                  <c:v>38747591.9669082</c:v>
                </c:pt>
                <c:pt idx="877">
                  <c:v>38747542.5153043</c:v>
                </c:pt>
                <c:pt idx="878">
                  <c:v>38747532.7930961</c:v>
                </c:pt>
                <c:pt idx="879">
                  <c:v>38747549.6872781</c:v>
                </c:pt>
                <c:pt idx="880">
                  <c:v>38747580.3369089</c:v>
                </c:pt>
                <c:pt idx="881">
                  <c:v>38747526.6077577</c:v>
                </c:pt>
                <c:pt idx="882">
                  <c:v>38747448.2404987</c:v>
                </c:pt>
                <c:pt idx="883">
                  <c:v>38747414.3807737</c:v>
                </c:pt>
                <c:pt idx="884">
                  <c:v>38747515.3717504</c:v>
                </c:pt>
                <c:pt idx="885">
                  <c:v>38747425.8934198</c:v>
                </c:pt>
                <c:pt idx="886">
                  <c:v>38747367.9211975</c:v>
                </c:pt>
                <c:pt idx="887">
                  <c:v>38747403.4883354</c:v>
                </c:pt>
                <c:pt idx="888">
                  <c:v>38747402.9005828</c:v>
                </c:pt>
                <c:pt idx="889">
                  <c:v>38747455.1396004</c:v>
                </c:pt>
                <c:pt idx="890">
                  <c:v>38747334.7571293</c:v>
                </c:pt>
                <c:pt idx="891">
                  <c:v>38747389.8014068</c:v>
                </c:pt>
                <c:pt idx="892">
                  <c:v>38747277.1399846</c:v>
                </c:pt>
                <c:pt idx="893">
                  <c:v>38747311.9864838</c:v>
                </c:pt>
                <c:pt idx="894">
                  <c:v>38747292.9502871</c:v>
                </c:pt>
                <c:pt idx="895">
                  <c:v>38747364.3330048</c:v>
                </c:pt>
                <c:pt idx="896">
                  <c:v>38747164.8766552</c:v>
                </c:pt>
                <c:pt idx="897">
                  <c:v>38747210.6030639</c:v>
                </c:pt>
                <c:pt idx="898">
                  <c:v>38747344.7232741</c:v>
                </c:pt>
                <c:pt idx="899">
                  <c:v>38747204.8243856</c:v>
                </c:pt>
                <c:pt idx="900">
                  <c:v>38747112.1636561</c:v>
                </c:pt>
                <c:pt idx="901">
                  <c:v>38747201.7167441</c:v>
                </c:pt>
                <c:pt idx="902">
                  <c:v>38746976.1500033</c:v>
                </c:pt>
                <c:pt idx="903">
                  <c:v>38746953.6220947</c:v>
                </c:pt>
                <c:pt idx="904">
                  <c:v>38746947.5140524</c:v>
                </c:pt>
                <c:pt idx="905">
                  <c:v>38746999.6689925</c:v>
                </c:pt>
                <c:pt idx="906">
                  <c:v>38746998.8568783</c:v>
                </c:pt>
                <c:pt idx="907">
                  <c:v>38746837.3153521</c:v>
                </c:pt>
                <c:pt idx="908">
                  <c:v>38746892.8264608</c:v>
                </c:pt>
                <c:pt idx="909">
                  <c:v>38746812.5470783</c:v>
                </c:pt>
                <c:pt idx="910">
                  <c:v>38746902.7083046</c:v>
                </c:pt>
                <c:pt idx="911">
                  <c:v>38746769.1724888</c:v>
                </c:pt>
                <c:pt idx="912">
                  <c:v>38746702.9679132</c:v>
                </c:pt>
                <c:pt idx="913">
                  <c:v>38746685.1028842</c:v>
                </c:pt>
                <c:pt idx="914">
                  <c:v>38746640.0383534</c:v>
                </c:pt>
                <c:pt idx="915">
                  <c:v>38746641.0492537</c:v>
                </c:pt>
                <c:pt idx="916">
                  <c:v>38746604.1056883</c:v>
                </c:pt>
                <c:pt idx="917">
                  <c:v>38746665.0095434</c:v>
                </c:pt>
                <c:pt idx="918">
                  <c:v>38746519.8385219</c:v>
                </c:pt>
                <c:pt idx="919">
                  <c:v>38746478.3952761</c:v>
                </c:pt>
                <c:pt idx="920">
                  <c:v>38746454.3660458</c:v>
                </c:pt>
                <c:pt idx="921">
                  <c:v>38746485.7506464</c:v>
                </c:pt>
                <c:pt idx="922">
                  <c:v>38746446.9434709</c:v>
                </c:pt>
                <c:pt idx="923">
                  <c:v>38746389.5848198</c:v>
                </c:pt>
                <c:pt idx="924">
                  <c:v>38746383.7790821</c:v>
                </c:pt>
                <c:pt idx="925">
                  <c:v>38746428.6903973</c:v>
                </c:pt>
                <c:pt idx="926">
                  <c:v>38746445.1293618</c:v>
                </c:pt>
                <c:pt idx="927">
                  <c:v>38746491.6914148</c:v>
                </c:pt>
                <c:pt idx="928">
                  <c:v>38746402.0904308</c:v>
                </c:pt>
                <c:pt idx="929">
                  <c:v>38746432.9005887</c:v>
                </c:pt>
                <c:pt idx="930">
                  <c:v>38746419.9585012</c:v>
                </c:pt>
                <c:pt idx="931">
                  <c:v>38746459.3238661</c:v>
                </c:pt>
                <c:pt idx="932">
                  <c:v>38746361.2794068</c:v>
                </c:pt>
                <c:pt idx="933">
                  <c:v>38746298.1647975</c:v>
                </c:pt>
                <c:pt idx="934">
                  <c:v>38746334.3017116</c:v>
                </c:pt>
                <c:pt idx="935">
                  <c:v>38746347.6187023</c:v>
                </c:pt>
                <c:pt idx="936">
                  <c:v>38746317.2999607</c:v>
                </c:pt>
                <c:pt idx="937">
                  <c:v>38746463.1170442</c:v>
                </c:pt>
                <c:pt idx="938">
                  <c:v>38746364.849193</c:v>
                </c:pt>
                <c:pt idx="939">
                  <c:v>38746336.9549254</c:v>
                </c:pt>
                <c:pt idx="940">
                  <c:v>38746325.520666</c:v>
                </c:pt>
                <c:pt idx="941">
                  <c:v>38746264.3887237</c:v>
                </c:pt>
                <c:pt idx="942">
                  <c:v>38746287.6152309</c:v>
                </c:pt>
                <c:pt idx="943">
                  <c:v>38746356.375406</c:v>
                </c:pt>
                <c:pt idx="944">
                  <c:v>38746242.8265727</c:v>
                </c:pt>
                <c:pt idx="945">
                  <c:v>38746242.570054</c:v>
                </c:pt>
                <c:pt idx="946">
                  <c:v>38746268.0210529</c:v>
                </c:pt>
                <c:pt idx="947">
                  <c:v>38746243.7227746</c:v>
                </c:pt>
                <c:pt idx="948">
                  <c:v>38746271.9304633</c:v>
                </c:pt>
                <c:pt idx="949">
                  <c:v>38746251.9150622</c:v>
                </c:pt>
                <c:pt idx="950">
                  <c:v>38746281.8065376</c:v>
                </c:pt>
                <c:pt idx="951">
                  <c:v>38746173.7797025</c:v>
                </c:pt>
                <c:pt idx="952">
                  <c:v>38746203.8090551</c:v>
                </c:pt>
                <c:pt idx="953">
                  <c:v>38746212.8521878</c:v>
                </c:pt>
                <c:pt idx="954">
                  <c:v>38746181.1777024</c:v>
                </c:pt>
                <c:pt idx="955">
                  <c:v>38746185.281858</c:v>
                </c:pt>
                <c:pt idx="956">
                  <c:v>38746199.4221266</c:v>
                </c:pt>
                <c:pt idx="957">
                  <c:v>38746271.807345</c:v>
                </c:pt>
                <c:pt idx="958">
                  <c:v>38746219.7712656</c:v>
                </c:pt>
                <c:pt idx="959">
                  <c:v>38746174.6493496</c:v>
                </c:pt>
                <c:pt idx="960">
                  <c:v>38746163.0320295</c:v>
                </c:pt>
                <c:pt idx="961">
                  <c:v>38746214.1287206</c:v>
                </c:pt>
                <c:pt idx="962">
                  <c:v>38746195.5476703</c:v>
                </c:pt>
                <c:pt idx="963">
                  <c:v>38746232.1392755</c:v>
                </c:pt>
                <c:pt idx="964">
                  <c:v>38746188.2276913</c:v>
                </c:pt>
                <c:pt idx="965">
                  <c:v>38746179.7648996</c:v>
                </c:pt>
                <c:pt idx="966">
                  <c:v>38746197.9054776</c:v>
                </c:pt>
                <c:pt idx="967">
                  <c:v>38746163.8653301</c:v>
                </c:pt>
                <c:pt idx="968">
                  <c:v>38746162.1580758</c:v>
                </c:pt>
                <c:pt idx="969">
                  <c:v>38746161.0891561</c:v>
                </c:pt>
                <c:pt idx="970">
                  <c:v>38746157.1956051</c:v>
                </c:pt>
                <c:pt idx="971">
                  <c:v>38746157.0733722</c:v>
                </c:pt>
                <c:pt idx="972">
                  <c:v>38746228.5255543</c:v>
                </c:pt>
                <c:pt idx="973">
                  <c:v>38746171.4311194</c:v>
                </c:pt>
                <c:pt idx="974">
                  <c:v>38746190.122851</c:v>
                </c:pt>
                <c:pt idx="975">
                  <c:v>38746168.1686268</c:v>
                </c:pt>
                <c:pt idx="976">
                  <c:v>38746151.6971925</c:v>
                </c:pt>
                <c:pt idx="977">
                  <c:v>38746164.6699341</c:v>
                </c:pt>
                <c:pt idx="978">
                  <c:v>38746138.1966594</c:v>
                </c:pt>
                <c:pt idx="979">
                  <c:v>38746126.2140846</c:v>
                </c:pt>
                <c:pt idx="980">
                  <c:v>38746106.7929159</c:v>
                </c:pt>
                <c:pt idx="981">
                  <c:v>38746090.0307767</c:v>
                </c:pt>
                <c:pt idx="982">
                  <c:v>38746069.3088128</c:v>
                </c:pt>
                <c:pt idx="983">
                  <c:v>38746050.8407378</c:v>
                </c:pt>
                <c:pt idx="984">
                  <c:v>38746042.3439655</c:v>
                </c:pt>
                <c:pt idx="985">
                  <c:v>38746049.1973023</c:v>
                </c:pt>
                <c:pt idx="986">
                  <c:v>38746047.2256426</c:v>
                </c:pt>
                <c:pt idx="987">
                  <c:v>38746031.2434134</c:v>
                </c:pt>
                <c:pt idx="988">
                  <c:v>38746030.023247</c:v>
                </c:pt>
                <c:pt idx="989">
                  <c:v>38746036.0778576</c:v>
                </c:pt>
                <c:pt idx="990">
                  <c:v>38746015.4581852</c:v>
                </c:pt>
                <c:pt idx="991">
                  <c:v>38746017.9618965</c:v>
                </c:pt>
                <c:pt idx="992">
                  <c:v>38746027.1504331</c:v>
                </c:pt>
                <c:pt idx="993">
                  <c:v>38746031.3229828</c:v>
                </c:pt>
                <c:pt idx="994">
                  <c:v>38746000.2188079</c:v>
                </c:pt>
                <c:pt idx="995">
                  <c:v>38745998.230109</c:v>
                </c:pt>
                <c:pt idx="996">
                  <c:v>38745977.7488999</c:v>
                </c:pt>
                <c:pt idx="997">
                  <c:v>38745984.8735996</c:v>
                </c:pt>
                <c:pt idx="998">
                  <c:v>38745994.5761855</c:v>
                </c:pt>
                <c:pt idx="999">
                  <c:v>38745989.748946</c:v>
                </c:pt>
                <c:pt idx="1000">
                  <c:v>38745999.7659886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7179576.65986842</c:v>
                </c:pt>
                <c:pt idx="2">
                  <c:v>7172638.993791</c:v>
                </c:pt>
                <c:pt idx="3">
                  <c:v>7165690.84447268</c:v>
                </c:pt>
                <c:pt idx="4">
                  <c:v>7158733.7486204</c:v>
                </c:pt>
                <c:pt idx="5">
                  <c:v>7151769.02275633</c:v>
                </c:pt>
                <c:pt idx="6">
                  <c:v>7144797.80901791</c:v>
                </c:pt>
                <c:pt idx="7">
                  <c:v>7137821.11076644</c:v>
                </c:pt>
                <c:pt idx="8">
                  <c:v>7130839.82072277</c:v>
                </c:pt>
                <c:pt idx="9">
                  <c:v>7123854.74357474</c:v>
                </c:pt>
                <c:pt idx="10">
                  <c:v>7116866.61447322</c:v>
                </c:pt>
                <c:pt idx="11">
                  <c:v>7109876.11446977</c:v>
                </c:pt>
                <c:pt idx="12">
                  <c:v>7102883.8836955</c:v>
                </c:pt>
                <c:pt idx="13">
                  <c:v>7095890.53290523</c:v>
                </c:pt>
                <c:pt idx="14">
                  <c:v>7088896.6538897</c:v>
                </c:pt>
                <c:pt idx="15">
                  <c:v>7081902.8291788</c:v>
                </c:pt>
                <c:pt idx="16">
                  <c:v>7074909.64140962</c:v>
                </c:pt>
                <c:pt idx="17">
                  <c:v>7067917.68271131</c:v>
                </c:pt>
                <c:pt idx="18">
                  <c:v>7059612.77537374</c:v>
                </c:pt>
                <c:pt idx="19">
                  <c:v>7051290.51174151</c:v>
                </c:pt>
                <c:pt idx="20">
                  <c:v>7042943.50336448</c:v>
                </c:pt>
                <c:pt idx="21">
                  <c:v>7034563.53986804</c:v>
                </c:pt>
                <c:pt idx="22">
                  <c:v>7026141.25277739</c:v>
                </c:pt>
                <c:pt idx="23">
                  <c:v>7017665.67826168</c:v>
                </c:pt>
                <c:pt idx="24">
                  <c:v>4211235.24553366</c:v>
                </c:pt>
                <c:pt idx="25">
                  <c:v>3276846.51070072</c:v>
                </c:pt>
                <c:pt idx="26">
                  <c:v>3041065.38609426</c:v>
                </c:pt>
                <c:pt idx="27">
                  <c:v>2873288.47716493</c:v>
                </c:pt>
                <c:pt idx="28">
                  <c:v>2874757.03910586</c:v>
                </c:pt>
                <c:pt idx="29">
                  <c:v>2750818.25917251</c:v>
                </c:pt>
                <c:pt idx="30">
                  <c:v>2751986.17404409</c:v>
                </c:pt>
                <c:pt idx="31">
                  <c:v>2657259.98162527</c:v>
                </c:pt>
                <c:pt idx="32">
                  <c:v>2658215.27498362</c:v>
                </c:pt>
                <c:pt idx="33">
                  <c:v>2583532.9540028</c:v>
                </c:pt>
                <c:pt idx="34">
                  <c:v>2584334.82395403</c:v>
                </c:pt>
                <c:pt idx="35">
                  <c:v>2523872.64813611</c:v>
                </c:pt>
                <c:pt idx="36">
                  <c:v>2524550.27258364</c:v>
                </c:pt>
                <c:pt idx="37">
                  <c:v>2474272.29653304</c:v>
                </c:pt>
                <c:pt idx="38">
                  <c:v>2474853.08566912</c:v>
                </c:pt>
                <c:pt idx="39">
                  <c:v>2432504.29877352</c:v>
                </c:pt>
                <c:pt idx="40">
                  <c:v>2433009.9279494</c:v>
                </c:pt>
                <c:pt idx="41">
                  <c:v>2396770.92112139</c:v>
                </c:pt>
                <c:pt idx="42">
                  <c:v>2397207.66994194</c:v>
                </c:pt>
                <c:pt idx="43">
                  <c:v>2365779.05858705</c:v>
                </c:pt>
                <c:pt idx="44">
                  <c:v>2366161.07432972</c:v>
                </c:pt>
                <c:pt idx="45">
                  <c:v>2338615.8748416</c:v>
                </c:pt>
                <c:pt idx="46">
                  <c:v>2338953.3783119</c:v>
                </c:pt>
                <c:pt idx="47">
                  <c:v>2314597.51120307</c:v>
                </c:pt>
                <c:pt idx="48">
                  <c:v>2275531.79613997</c:v>
                </c:pt>
                <c:pt idx="49">
                  <c:v>2178467.01140366</c:v>
                </c:pt>
                <c:pt idx="50">
                  <c:v>2125008.98048111</c:v>
                </c:pt>
                <c:pt idx="51">
                  <c:v>2077477.33377665</c:v>
                </c:pt>
                <c:pt idx="52">
                  <c:v>2063034.83928042</c:v>
                </c:pt>
                <c:pt idx="53">
                  <c:v>2064415.45357513</c:v>
                </c:pt>
                <c:pt idx="54">
                  <c:v>2026211.03806904</c:v>
                </c:pt>
                <c:pt idx="55">
                  <c:v>1993127.52353909</c:v>
                </c:pt>
                <c:pt idx="56">
                  <c:v>1985334.41832062</c:v>
                </c:pt>
                <c:pt idx="57">
                  <c:v>1986667.01291472</c:v>
                </c:pt>
                <c:pt idx="58">
                  <c:v>1960714.56863084</c:v>
                </c:pt>
                <c:pt idx="59">
                  <c:v>1939746.83711641</c:v>
                </c:pt>
                <c:pt idx="60">
                  <c:v>1936716.02537929</c:v>
                </c:pt>
                <c:pt idx="61">
                  <c:v>1937992.79077913</c:v>
                </c:pt>
                <c:pt idx="62">
                  <c:v>1920877.59929339</c:v>
                </c:pt>
                <c:pt idx="63">
                  <c:v>1922226.9535897</c:v>
                </c:pt>
                <c:pt idx="64">
                  <c:v>1908497.44995045</c:v>
                </c:pt>
                <c:pt idx="65">
                  <c:v>1909838.34769425</c:v>
                </c:pt>
                <c:pt idx="66">
                  <c:v>1898618.05174545</c:v>
                </c:pt>
                <c:pt idx="67">
                  <c:v>1899954.84851956</c:v>
                </c:pt>
                <c:pt idx="68">
                  <c:v>1890671.12825006</c:v>
                </c:pt>
                <c:pt idx="69">
                  <c:v>1892005.22640314</c:v>
                </c:pt>
                <c:pt idx="70">
                  <c:v>1884208.28657822</c:v>
                </c:pt>
                <c:pt idx="71">
                  <c:v>1882129.78129203</c:v>
                </c:pt>
                <c:pt idx="72">
                  <c:v>1879714.20245167</c:v>
                </c:pt>
                <c:pt idx="73">
                  <c:v>1858410.64045769</c:v>
                </c:pt>
                <c:pt idx="74">
                  <c:v>1845697.05388138</c:v>
                </c:pt>
                <c:pt idx="75">
                  <c:v>1834235.55019247</c:v>
                </c:pt>
                <c:pt idx="76">
                  <c:v>1826405.12346602</c:v>
                </c:pt>
                <c:pt idx="77">
                  <c:v>1828091.72087239</c:v>
                </c:pt>
                <c:pt idx="78">
                  <c:v>1820853.17615823</c:v>
                </c:pt>
                <c:pt idx="79">
                  <c:v>1813002.63763746</c:v>
                </c:pt>
                <c:pt idx="80">
                  <c:v>1807060.29914408</c:v>
                </c:pt>
                <c:pt idx="81">
                  <c:v>1808735.43361954</c:v>
                </c:pt>
                <c:pt idx="82">
                  <c:v>1804947.75099459</c:v>
                </c:pt>
                <c:pt idx="83">
                  <c:v>1800724.63220854</c:v>
                </c:pt>
                <c:pt idx="84">
                  <c:v>1796581.44061539</c:v>
                </c:pt>
                <c:pt idx="85">
                  <c:v>1795092.42900808</c:v>
                </c:pt>
                <c:pt idx="86">
                  <c:v>1795813.96414962</c:v>
                </c:pt>
                <c:pt idx="87">
                  <c:v>1798343.26004636</c:v>
                </c:pt>
                <c:pt idx="88">
                  <c:v>1799835.6463088</c:v>
                </c:pt>
                <c:pt idx="89">
                  <c:v>1796953.85656232</c:v>
                </c:pt>
                <c:pt idx="90">
                  <c:v>1796527.11826646</c:v>
                </c:pt>
                <c:pt idx="91">
                  <c:v>1796737.92783678</c:v>
                </c:pt>
                <c:pt idx="92">
                  <c:v>1790770.27925372</c:v>
                </c:pt>
                <c:pt idx="93">
                  <c:v>1792336.80837572</c:v>
                </c:pt>
                <c:pt idx="94">
                  <c:v>1791912.69831459</c:v>
                </c:pt>
                <c:pt idx="95">
                  <c:v>1793746.11807776</c:v>
                </c:pt>
                <c:pt idx="96">
                  <c:v>1785400.08679069</c:v>
                </c:pt>
                <c:pt idx="97">
                  <c:v>1785773.37197237</c:v>
                </c:pt>
                <c:pt idx="98">
                  <c:v>1785979.71391986</c:v>
                </c:pt>
                <c:pt idx="99">
                  <c:v>1786274.11705667</c:v>
                </c:pt>
                <c:pt idx="100">
                  <c:v>1788921.49655596</c:v>
                </c:pt>
                <c:pt idx="101">
                  <c:v>1790341.21562098</c:v>
                </c:pt>
                <c:pt idx="102">
                  <c:v>1790083.49965062</c:v>
                </c:pt>
                <c:pt idx="103">
                  <c:v>1790884.2137752</c:v>
                </c:pt>
                <c:pt idx="104">
                  <c:v>1793595.97368412</c:v>
                </c:pt>
                <c:pt idx="105">
                  <c:v>1795941.57541705</c:v>
                </c:pt>
                <c:pt idx="106">
                  <c:v>1795332.53699764</c:v>
                </c:pt>
                <c:pt idx="107">
                  <c:v>1796758.05337781</c:v>
                </c:pt>
                <c:pt idx="108">
                  <c:v>1798337.27512991</c:v>
                </c:pt>
                <c:pt idx="109">
                  <c:v>1799793.57123441</c:v>
                </c:pt>
                <c:pt idx="110">
                  <c:v>1800620.77233912</c:v>
                </c:pt>
                <c:pt idx="111">
                  <c:v>1801831.99282</c:v>
                </c:pt>
                <c:pt idx="112">
                  <c:v>1799457.7636008</c:v>
                </c:pt>
                <c:pt idx="113">
                  <c:v>1801645.40566478</c:v>
                </c:pt>
                <c:pt idx="114">
                  <c:v>1802239.90958737</c:v>
                </c:pt>
                <c:pt idx="115">
                  <c:v>1804857.0471818</c:v>
                </c:pt>
                <c:pt idx="116">
                  <c:v>1804542.80708932</c:v>
                </c:pt>
                <c:pt idx="117">
                  <c:v>1801479.13947738</c:v>
                </c:pt>
                <c:pt idx="118">
                  <c:v>1803119.51400424</c:v>
                </c:pt>
                <c:pt idx="119">
                  <c:v>1803687.27419823</c:v>
                </c:pt>
                <c:pt idx="120">
                  <c:v>1806930.31122126</c:v>
                </c:pt>
                <c:pt idx="121">
                  <c:v>1812227.35283287</c:v>
                </c:pt>
                <c:pt idx="122">
                  <c:v>1814772.24947699</c:v>
                </c:pt>
                <c:pt idx="123">
                  <c:v>1817952.72284232</c:v>
                </c:pt>
                <c:pt idx="124">
                  <c:v>1817607.51402432</c:v>
                </c:pt>
                <c:pt idx="125">
                  <c:v>1818830.31988417</c:v>
                </c:pt>
                <c:pt idx="126">
                  <c:v>1822954.90980503</c:v>
                </c:pt>
                <c:pt idx="127">
                  <c:v>1827629.78838707</c:v>
                </c:pt>
                <c:pt idx="128">
                  <c:v>1828502.28625764</c:v>
                </c:pt>
                <c:pt idx="129">
                  <c:v>1829821.68383114</c:v>
                </c:pt>
                <c:pt idx="130">
                  <c:v>1835915.21715507</c:v>
                </c:pt>
                <c:pt idx="131">
                  <c:v>1841678.16440365</c:v>
                </c:pt>
                <c:pt idx="132">
                  <c:v>1847847.04972468</c:v>
                </c:pt>
                <c:pt idx="133">
                  <c:v>1850180.84432686</c:v>
                </c:pt>
                <c:pt idx="134">
                  <c:v>1848783.4519805</c:v>
                </c:pt>
                <c:pt idx="135">
                  <c:v>1847763.89016588</c:v>
                </c:pt>
                <c:pt idx="136">
                  <c:v>1851638.51449254</c:v>
                </c:pt>
                <c:pt idx="137">
                  <c:v>1858693.95487484</c:v>
                </c:pt>
                <c:pt idx="138">
                  <c:v>1863162.49448621</c:v>
                </c:pt>
                <c:pt idx="139">
                  <c:v>1868083.1361163</c:v>
                </c:pt>
                <c:pt idx="140">
                  <c:v>1867733.00142716</c:v>
                </c:pt>
                <c:pt idx="141">
                  <c:v>1866906.06538565</c:v>
                </c:pt>
                <c:pt idx="142">
                  <c:v>1870884.61121774</c:v>
                </c:pt>
                <c:pt idx="143">
                  <c:v>1869393.30336149</c:v>
                </c:pt>
                <c:pt idx="144">
                  <c:v>1873183.57844421</c:v>
                </c:pt>
                <c:pt idx="145">
                  <c:v>1871659.96427944</c:v>
                </c:pt>
                <c:pt idx="146">
                  <c:v>1876792.71543273</c:v>
                </c:pt>
                <c:pt idx="147">
                  <c:v>1883179.31370862</c:v>
                </c:pt>
                <c:pt idx="148">
                  <c:v>1887993.86249474</c:v>
                </c:pt>
                <c:pt idx="149">
                  <c:v>1889113.34599704</c:v>
                </c:pt>
                <c:pt idx="150">
                  <c:v>1894736.87223169</c:v>
                </c:pt>
                <c:pt idx="151">
                  <c:v>1902194.29763757</c:v>
                </c:pt>
                <c:pt idx="152">
                  <c:v>1908161.79077493</c:v>
                </c:pt>
                <c:pt idx="153">
                  <c:v>1913899.77552638</c:v>
                </c:pt>
                <c:pt idx="154">
                  <c:v>1919860.3026269</c:v>
                </c:pt>
                <c:pt idx="155">
                  <c:v>1927859.35247825</c:v>
                </c:pt>
                <c:pt idx="156">
                  <c:v>1931574.49784005</c:v>
                </c:pt>
                <c:pt idx="157">
                  <c:v>1933472.12962973</c:v>
                </c:pt>
                <c:pt idx="158">
                  <c:v>1938507.24666271</c:v>
                </c:pt>
                <c:pt idx="159">
                  <c:v>1942448.3716259</c:v>
                </c:pt>
                <c:pt idx="160">
                  <c:v>1941660.90861531</c:v>
                </c:pt>
                <c:pt idx="161">
                  <c:v>1945875.78174228</c:v>
                </c:pt>
                <c:pt idx="162">
                  <c:v>1950655.97914133</c:v>
                </c:pt>
                <c:pt idx="163">
                  <c:v>1957315.56746898</c:v>
                </c:pt>
                <c:pt idx="164">
                  <c:v>1961919.3985488</c:v>
                </c:pt>
                <c:pt idx="165">
                  <c:v>1969851.76649537</c:v>
                </c:pt>
                <c:pt idx="166">
                  <c:v>1976741.53724752</c:v>
                </c:pt>
                <c:pt idx="167">
                  <c:v>1976026.22144698</c:v>
                </c:pt>
                <c:pt idx="168">
                  <c:v>1980292.95310104</c:v>
                </c:pt>
                <c:pt idx="169">
                  <c:v>1979545.84731078</c:v>
                </c:pt>
                <c:pt idx="170">
                  <c:v>1988014.16739273</c:v>
                </c:pt>
                <c:pt idx="171">
                  <c:v>1994203.40518589</c:v>
                </c:pt>
                <c:pt idx="172">
                  <c:v>1995488.95557419</c:v>
                </c:pt>
                <c:pt idx="173">
                  <c:v>1996546.35553624</c:v>
                </c:pt>
                <c:pt idx="174">
                  <c:v>2002900.41802138</c:v>
                </c:pt>
                <c:pt idx="175">
                  <c:v>2010381.26691612</c:v>
                </c:pt>
                <c:pt idx="176">
                  <c:v>2013230.95437852</c:v>
                </c:pt>
                <c:pt idx="177">
                  <c:v>2016344.20290916</c:v>
                </c:pt>
                <c:pt idx="178">
                  <c:v>2024320.20360235</c:v>
                </c:pt>
                <c:pt idx="179">
                  <c:v>2032799.71857848</c:v>
                </c:pt>
                <c:pt idx="180">
                  <c:v>2038521.10363821</c:v>
                </c:pt>
                <c:pt idx="181">
                  <c:v>2041863.36343793</c:v>
                </c:pt>
                <c:pt idx="182">
                  <c:v>2049759.96447715</c:v>
                </c:pt>
                <c:pt idx="183">
                  <c:v>2055167.97081435</c:v>
                </c:pt>
                <c:pt idx="184">
                  <c:v>2055021.28416915</c:v>
                </c:pt>
                <c:pt idx="185">
                  <c:v>2054274.88861455</c:v>
                </c:pt>
                <c:pt idx="186">
                  <c:v>2060524.05078991</c:v>
                </c:pt>
                <c:pt idx="187">
                  <c:v>2070125.21865034</c:v>
                </c:pt>
                <c:pt idx="188">
                  <c:v>2077751.1464481</c:v>
                </c:pt>
                <c:pt idx="189">
                  <c:v>2085093.80570977</c:v>
                </c:pt>
                <c:pt idx="190">
                  <c:v>2088679.03268615</c:v>
                </c:pt>
                <c:pt idx="191">
                  <c:v>2086947.85089864</c:v>
                </c:pt>
                <c:pt idx="192">
                  <c:v>2087548.49828998</c:v>
                </c:pt>
                <c:pt idx="193">
                  <c:v>2087646.01782088</c:v>
                </c:pt>
                <c:pt idx="194">
                  <c:v>2086922.08962031</c:v>
                </c:pt>
                <c:pt idx="195">
                  <c:v>2094916.2956106</c:v>
                </c:pt>
                <c:pt idx="196">
                  <c:v>2102902.96709546</c:v>
                </c:pt>
                <c:pt idx="197">
                  <c:v>2108192.21200511</c:v>
                </c:pt>
                <c:pt idx="198">
                  <c:v>2109208.58762752</c:v>
                </c:pt>
                <c:pt idx="199">
                  <c:v>2116056.2329819</c:v>
                </c:pt>
                <c:pt idx="200">
                  <c:v>2125012.86879232</c:v>
                </c:pt>
                <c:pt idx="201">
                  <c:v>2131702.79059656</c:v>
                </c:pt>
                <c:pt idx="202">
                  <c:v>2140205.60946916</c:v>
                </c:pt>
                <c:pt idx="203">
                  <c:v>2150208.23634048</c:v>
                </c:pt>
                <c:pt idx="204">
                  <c:v>2154071.46875496</c:v>
                </c:pt>
                <c:pt idx="205">
                  <c:v>2157533.41723065</c:v>
                </c:pt>
                <c:pt idx="206">
                  <c:v>2162755.36183484</c:v>
                </c:pt>
                <c:pt idx="207">
                  <c:v>2167183.27496522</c:v>
                </c:pt>
                <c:pt idx="208">
                  <c:v>2174208.75127079</c:v>
                </c:pt>
                <c:pt idx="209">
                  <c:v>2177314.67758658</c:v>
                </c:pt>
                <c:pt idx="210">
                  <c:v>2181998.01867545</c:v>
                </c:pt>
                <c:pt idx="211">
                  <c:v>2182636.66394284</c:v>
                </c:pt>
                <c:pt idx="212">
                  <c:v>2190012.90128546</c:v>
                </c:pt>
                <c:pt idx="213">
                  <c:v>2198621.85392609</c:v>
                </c:pt>
                <c:pt idx="214">
                  <c:v>2205116.43245083</c:v>
                </c:pt>
                <c:pt idx="215">
                  <c:v>2214292.35910427</c:v>
                </c:pt>
                <c:pt idx="216">
                  <c:v>2221583.04632563</c:v>
                </c:pt>
                <c:pt idx="217">
                  <c:v>2220861.91226905</c:v>
                </c:pt>
                <c:pt idx="218">
                  <c:v>2228182.98255315</c:v>
                </c:pt>
                <c:pt idx="219">
                  <c:v>2235155.28173238</c:v>
                </c:pt>
                <c:pt idx="220">
                  <c:v>2243681.53315687</c:v>
                </c:pt>
                <c:pt idx="221">
                  <c:v>2251271.31556172</c:v>
                </c:pt>
                <c:pt idx="222">
                  <c:v>2253215.91853925</c:v>
                </c:pt>
                <c:pt idx="223">
                  <c:v>2254203.95445944</c:v>
                </c:pt>
                <c:pt idx="224">
                  <c:v>2260370.83253653</c:v>
                </c:pt>
                <c:pt idx="225">
                  <c:v>2268799.34169605</c:v>
                </c:pt>
                <c:pt idx="226">
                  <c:v>2275519.50979804</c:v>
                </c:pt>
                <c:pt idx="227">
                  <c:v>2285047.85377431</c:v>
                </c:pt>
                <c:pt idx="228">
                  <c:v>2289942.97929879</c:v>
                </c:pt>
                <c:pt idx="229">
                  <c:v>2295339.30163624</c:v>
                </c:pt>
                <c:pt idx="230">
                  <c:v>2302225.76572413</c:v>
                </c:pt>
                <c:pt idx="231">
                  <c:v>2307321.38983876</c:v>
                </c:pt>
                <c:pt idx="232">
                  <c:v>2316528.51912468</c:v>
                </c:pt>
                <c:pt idx="233">
                  <c:v>2323708.80466201</c:v>
                </c:pt>
                <c:pt idx="234">
                  <c:v>2330116.34038866</c:v>
                </c:pt>
                <c:pt idx="235">
                  <c:v>2333885.54979104</c:v>
                </c:pt>
                <c:pt idx="236">
                  <c:v>2344319.66289822</c:v>
                </c:pt>
                <c:pt idx="237">
                  <c:v>2353674.97024539</c:v>
                </c:pt>
                <c:pt idx="238">
                  <c:v>2362604.88276807</c:v>
                </c:pt>
                <c:pt idx="239">
                  <c:v>2368001.85379415</c:v>
                </c:pt>
                <c:pt idx="240">
                  <c:v>2367269.53941374</c:v>
                </c:pt>
                <c:pt idx="241">
                  <c:v>2367855.95579503</c:v>
                </c:pt>
                <c:pt idx="242">
                  <c:v>2371516.54647845</c:v>
                </c:pt>
                <c:pt idx="243">
                  <c:v>2374782.71209386</c:v>
                </c:pt>
                <c:pt idx="244">
                  <c:v>2382871.18512364</c:v>
                </c:pt>
                <c:pt idx="245">
                  <c:v>2391450.20874953</c:v>
                </c:pt>
                <c:pt idx="246">
                  <c:v>2396862.85223812</c:v>
                </c:pt>
                <c:pt idx="247">
                  <c:v>2395891.3477496</c:v>
                </c:pt>
                <c:pt idx="248">
                  <c:v>2403904.65326673</c:v>
                </c:pt>
                <c:pt idx="249">
                  <c:v>2413049.28591698</c:v>
                </c:pt>
                <c:pt idx="250">
                  <c:v>2422648.201283</c:v>
                </c:pt>
                <c:pt idx="251">
                  <c:v>2433562.17594388</c:v>
                </c:pt>
                <c:pt idx="252">
                  <c:v>2434637.09788248</c:v>
                </c:pt>
                <c:pt idx="253">
                  <c:v>2438781.65714446</c:v>
                </c:pt>
                <c:pt idx="254">
                  <c:v>2443899.66383978</c:v>
                </c:pt>
                <c:pt idx="255">
                  <c:v>2448789.1558272</c:v>
                </c:pt>
                <c:pt idx="256">
                  <c:v>2455074.23723215</c:v>
                </c:pt>
                <c:pt idx="257">
                  <c:v>2460955.46705256</c:v>
                </c:pt>
                <c:pt idx="258">
                  <c:v>2469146.96420111</c:v>
                </c:pt>
                <c:pt idx="259">
                  <c:v>2473107.1898827</c:v>
                </c:pt>
                <c:pt idx="260">
                  <c:v>2482523.15720413</c:v>
                </c:pt>
                <c:pt idx="261">
                  <c:v>2492134.35598532</c:v>
                </c:pt>
                <c:pt idx="262">
                  <c:v>2499872.14028555</c:v>
                </c:pt>
                <c:pt idx="263">
                  <c:v>2509915.93304003</c:v>
                </c:pt>
                <c:pt idx="264">
                  <c:v>2517728.71314732</c:v>
                </c:pt>
                <c:pt idx="265">
                  <c:v>2517073.16615032</c:v>
                </c:pt>
                <c:pt idx="266">
                  <c:v>2525222.16954033</c:v>
                </c:pt>
                <c:pt idx="267">
                  <c:v>2532946.63496697</c:v>
                </c:pt>
                <c:pt idx="268">
                  <c:v>2542186.75362774</c:v>
                </c:pt>
                <c:pt idx="269">
                  <c:v>2550349.9488816</c:v>
                </c:pt>
                <c:pt idx="270">
                  <c:v>2555949.73636923</c:v>
                </c:pt>
                <c:pt idx="271">
                  <c:v>2558249.51412807</c:v>
                </c:pt>
                <c:pt idx="272">
                  <c:v>2564009.94185312</c:v>
                </c:pt>
                <c:pt idx="273">
                  <c:v>2570058.99919579</c:v>
                </c:pt>
                <c:pt idx="274">
                  <c:v>2578726.63076835</c:v>
                </c:pt>
                <c:pt idx="275">
                  <c:v>2588131.68667226</c:v>
                </c:pt>
                <c:pt idx="276">
                  <c:v>2591277.18733705</c:v>
                </c:pt>
                <c:pt idx="277">
                  <c:v>2597544.71194277</c:v>
                </c:pt>
                <c:pt idx="278">
                  <c:v>2597645.35702797</c:v>
                </c:pt>
                <c:pt idx="279">
                  <c:v>2605376.16392044</c:v>
                </c:pt>
                <c:pt idx="280">
                  <c:v>2613098.73773892</c:v>
                </c:pt>
                <c:pt idx="281">
                  <c:v>2619163.34459602</c:v>
                </c:pt>
                <c:pt idx="282">
                  <c:v>2629180.95230518</c:v>
                </c:pt>
                <c:pt idx="283">
                  <c:v>2637366.06803927</c:v>
                </c:pt>
                <c:pt idx="284">
                  <c:v>2647605.35263193</c:v>
                </c:pt>
                <c:pt idx="285">
                  <c:v>2657961.08070538</c:v>
                </c:pt>
                <c:pt idx="286">
                  <c:v>2668178.03619515</c:v>
                </c:pt>
                <c:pt idx="287">
                  <c:v>2675211.09371453</c:v>
                </c:pt>
                <c:pt idx="288">
                  <c:v>2681633.42441943</c:v>
                </c:pt>
                <c:pt idx="289">
                  <c:v>2681914.50748698</c:v>
                </c:pt>
                <c:pt idx="290">
                  <c:v>2685877.79128264</c:v>
                </c:pt>
                <c:pt idx="291">
                  <c:v>2685529.13798068</c:v>
                </c:pt>
                <c:pt idx="292">
                  <c:v>2693684.51592945</c:v>
                </c:pt>
                <c:pt idx="293">
                  <c:v>2703062.92864979</c:v>
                </c:pt>
                <c:pt idx="294">
                  <c:v>2708207.53281087</c:v>
                </c:pt>
                <c:pt idx="295">
                  <c:v>2714329.55762817</c:v>
                </c:pt>
                <c:pt idx="296">
                  <c:v>2717541.03177113</c:v>
                </c:pt>
                <c:pt idx="297">
                  <c:v>2725381.63854317</c:v>
                </c:pt>
                <c:pt idx="298">
                  <c:v>2735048.47083359</c:v>
                </c:pt>
                <c:pt idx="299">
                  <c:v>2747076.25646256</c:v>
                </c:pt>
                <c:pt idx="300">
                  <c:v>2751281.57035798</c:v>
                </c:pt>
                <c:pt idx="301">
                  <c:v>2756863.29444987</c:v>
                </c:pt>
                <c:pt idx="302">
                  <c:v>2758284.13352335</c:v>
                </c:pt>
                <c:pt idx="303">
                  <c:v>2764499.5198939</c:v>
                </c:pt>
                <c:pt idx="304">
                  <c:v>2769917.12197318</c:v>
                </c:pt>
                <c:pt idx="305">
                  <c:v>2776540.09242299</c:v>
                </c:pt>
                <c:pt idx="306">
                  <c:v>2782692.68397058</c:v>
                </c:pt>
                <c:pt idx="307">
                  <c:v>2791043.69258559</c:v>
                </c:pt>
                <c:pt idx="308">
                  <c:v>2799312.26804384</c:v>
                </c:pt>
                <c:pt idx="309">
                  <c:v>2809078.48195776</c:v>
                </c:pt>
                <c:pt idx="310">
                  <c:v>2817287.25760345</c:v>
                </c:pt>
                <c:pt idx="311">
                  <c:v>2827799.799951</c:v>
                </c:pt>
                <c:pt idx="312">
                  <c:v>2832093.05751793</c:v>
                </c:pt>
                <c:pt idx="313">
                  <c:v>2840470.29607487</c:v>
                </c:pt>
                <c:pt idx="314">
                  <c:v>2843685.26416103</c:v>
                </c:pt>
                <c:pt idx="315">
                  <c:v>2843285.58908619</c:v>
                </c:pt>
                <c:pt idx="316">
                  <c:v>2855275.70222551</c:v>
                </c:pt>
                <c:pt idx="317">
                  <c:v>2864067.64946845</c:v>
                </c:pt>
                <c:pt idx="318">
                  <c:v>2870312.43740912</c:v>
                </c:pt>
                <c:pt idx="319">
                  <c:v>2873159.01315549</c:v>
                </c:pt>
                <c:pt idx="320">
                  <c:v>2879363.8469516</c:v>
                </c:pt>
                <c:pt idx="321">
                  <c:v>2885922.80860419</c:v>
                </c:pt>
                <c:pt idx="322">
                  <c:v>2894898.73025823</c:v>
                </c:pt>
                <c:pt idx="323">
                  <c:v>2904517.70135365</c:v>
                </c:pt>
                <c:pt idx="324">
                  <c:v>2909675.05764094</c:v>
                </c:pt>
                <c:pt idx="325">
                  <c:v>2914341.34434867</c:v>
                </c:pt>
                <c:pt idx="326">
                  <c:v>2917686.11281806</c:v>
                </c:pt>
                <c:pt idx="327">
                  <c:v>2924403.70766261</c:v>
                </c:pt>
                <c:pt idx="328">
                  <c:v>2931623.57035871</c:v>
                </c:pt>
                <c:pt idx="329">
                  <c:v>2939436.6020936</c:v>
                </c:pt>
                <c:pt idx="330">
                  <c:v>2945478.39237123</c:v>
                </c:pt>
                <c:pt idx="331">
                  <c:v>2955354.45699666</c:v>
                </c:pt>
                <c:pt idx="332">
                  <c:v>2963227.3459296</c:v>
                </c:pt>
                <c:pt idx="333">
                  <c:v>2973188.77607818</c:v>
                </c:pt>
                <c:pt idx="334">
                  <c:v>2983380.55514111</c:v>
                </c:pt>
                <c:pt idx="335">
                  <c:v>2993640.85790769</c:v>
                </c:pt>
                <c:pt idx="336">
                  <c:v>3000701.30592459</c:v>
                </c:pt>
                <c:pt idx="337">
                  <c:v>3007194.20544451</c:v>
                </c:pt>
                <c:pt idx="338">
                  <c:v>3007344.15440893</c:v>
                </c:pt>
                <c:pt idx="339">
                  <c:v>3011263.97105086</c:v>
                </c:pt>
                <c:pt idx="340">
                  <c:v>3011605.36358906</c:v>
                </c:pt>
                <c:pt idx="341">
                  <c:v>3019177.91492221</c:v>
                </c:pt>
                <c:pt idx="342">
                  <c:v>3028476.60565622</c:v>
                </c:pt>
                <c:pt idx="343">
                  <c:v>3033778.5783924</c:v>
                </c:pt>
                <c:pt idx="344">
                  <c:v>3039972.81378949</c:v>
                </c:pt>
                <c:pt idx="345">
                  <c:v>3043157.18594639</c:v>
                </c:pt>
                <c:pt idx="346">
                  <c:v>3053219.24995192</c:v>
                </c:pt>
                <c:pt idx="347">
                  <c:v>3065265.03906455</c:v>
                </c:pt>
                <c:pt idx="348">
                  <c:v>3073663.25348853</c:v>
                </c:pt>
                <c:pt idx="349">
                  <c:v>3078965.38182498</c:v>
                </c:pt>
                <c:pt idx="350">
                  <c:v>3083878.23792643</c:v>
                </c:pt>
                <c:pt idx="351">
                  <c:v>3090359.81464297</c:v>
                </c:pt>
                <c:pt idx="352">
                  <c:v>3092262.36877716</c:v>
                </c:pt>
                <c:pt idx="353">
                  <c:v>3099187.97941019</c:v>
                </c:pt>
                <c:pt idx="354">
                  <c:v>3105121.42427546</c:v>
                </c:pt>
                <c:pt idx="355">
                  <c:v>3112112.26524914</c:v>
                </c:pt>
                <c:pt idx="356">
                  <c:v>3118439.6921019</c:v>
                </c:pt>
                <c:pt idx="357">
                  <c:v>3126845.5554586</c:v>
                </c:pt>
                <c:pt idx="358">
                  <c:v>3134963.32403811</c:v>
                </c:pt>
                <c:pt idx="359">
                  <c:v>3144561.43949627</c:v>
                </c:pt>
                <c:pt idx="360">
                  <c:v>3152523.85031652</c:v>
                </c:pt>
                <c:pt idx="361">
                  <c:v>3162909.34547032</c:v>
                </c:pt>
                <c:pt idx="362">
                  <c:v>3166973.73787867</c:v>
                </c:pt>
                <c:pt idx="363">
                  <c:v>3175299.99685876</c:v>
                </c:pt>
                <c:pt idx="364">
                  <c:v>3178250.34209562</c:v>
                </c:pt>
                <c:pt idx="365">
                  <c:v>3177846.23375464</c:v>
                </c:pt>
                <c:pt idx="366">
                  <c:v>3189722.01569727</c:v>
                </c:pt>
                <c:pt idx="367">
                  <c:v>3198368.24860304</c:v>
                </c:pt>
                <c:pt idx="368">
                  <c:v>3204452.71850766</c:v>
                </c:pt>
                <c:pt idx="369">
                  <c:v>3206997.23123239</c:v>
                </c:pt>
                <c:pt idx="370">
                  <c:v>3216246.22153685</c:v>
                </c:pt>
                <c:pt idx="371">
                  <c:v>3225920.15805476</c:v>
                </c:pt>
                <c:pt idx="372">
                  <c:v>3232578.40440095</c:v>
                </c:pt>
                <c:pt idx="373">
                  <c:v>3238663.18239907</c:v>
                </c:pt>
                <c:pt idx="374">
                  <c:v>3244328.50337956</c:v>
                </c:pt>
                <c:pt idx="375">
                  <c:v>3248443.35067689</c:v>
                </c:pt>
                <c:pt idx="376">
                  <c:v>3255967.79977776</c:v>
                </c:pt>
                <c:pt idx="377">
                  <c:v>3263862.41665737</c:v>
                </c:pt>
                <c:pt idx="378">
                  <c:v>3272266.97052022</c:v>
                </c:pt>
                <c:pt idx="379">
                  <c:v>3278830.64256484</c:v>
                </c:pt>
                <c:pt idx="380">
                  <c:v>3288957.26173421</c:v>
                </c:pt>
                <c:pt idx="381">
                  <c:v>3296951.84553223</c:v>
                </c:pt>
                <c:pt idx="382">
                  <c:v>3306832.67048982</c:v>
                </c:pt>
                <c:pt idx="383">
                  <c:v>3316731.81799348</c:v>
                </c:pt>
                <c:pt idx="384">
                  <c:v>3326674.86995988</c:v>
                </c:pt>
                <c:pt idx="385">
                  <c:v>3333068.93554084</c:v>
                </c:pt>
                <c:pt idx="386">
                  <c:v>3339092.26725969</c:v>
                </c:pt>
                <c:pt idx="387">
                  <c:v>3338427.4749944</c:v>
                </c:pt>
                <c:pt idx="388">
                  <c:v>3341860.77370377</c:v>
                </c:pt>
                <c:pt idx="389">
                  <c:v>3342212.0742007</c:v>
                </c:pt>
                <c:pt idx="390">
                  <c:v>3348557.73410247</c:v>
                </c:pt>
                <c:pt idx="391">
                  <c:v>3356839.38919162</c:v>
                </c:pt>
                <c:pt idx="392">
                  <c:v>3361245.40078553</c:v>
                </c:pt>
                <c:pt idx="393">
                  <c:v>3366770.99536195</c:v>
                </c:pt>
                <c:pt idx="394">
                  <c:v>3373719.10717187</c:v>
                </c:pt>
                <c:pt idx="395">
                  <c:v>3385391.76758948</c:v>
                </c:pt>
                <c:pt idx="396">
                  <c:v>3394642.36280573</c:v>
                </c:pt>
                <c:pt idx="397">
                  <c:v>3400995.36157041</c:v>
                </c:pt>
                <c:pt idx="398">
                  <c:v>3406822.27412358</c:v>
                </c:pt>
                <c:pt idx="399">
                  <c:v>3414292.3853329</c:v>
                </c:pt>
                <c:pt idx="400">
                  <c:v>3416915.66548535</c:v>
                </c:pt>
                <c:pt idx="401">
                  <c:v>3424658.9090126</c:v>
                </c:pt>
                <c:pt idx="402">
                  <c:v>3431342.16266934</c:v>
                </c:pt>
                <c:pt idx="403">
                  <c:v>3438978.96109079</c:v>
                </c:pt>
                <c:pt idx="404">
                  <c:v>3445774.36311609</c:v>
                </c:pt>
                <c:pt idx="405">
                  <c:v>3454495.40364558</c:v>
                </c:pt>
                <c:pt idx="406">
                  <c:v>3462696.61799091</c:v>
                </c:pt>
                <c:pt idx="407">
                  <c:v>3472184.95643704</c:v>
                </c:pt>
                <c:pt idx="408">
                  <c:v>3479873.03294077</c:v>
                </c:pt>
                <c:pt idx="409">
                  <c:v>3490049.59254787</c:v>
                </c:pt>
                <c:pt idx="410">
                  <c:v>3493662.50540346</c:v>
                </c:pt>
                <c:pt idx="411">
                  <c:v>3501916.17014102</c:v>
                </c:pt>
                <c:pt idx="412">
                  <c:v>3501483.287283</c:v>
                </c:pt>
                <c:pt idx="413">
                  <c:v>3504509.65011917</c:v>
                </c:pt>
                <c:pt idx="414">
                  <c:v>3505700.75382928</c:v>
                </c:pt>
                <c:pt idx="415">
                  <c:v>3515682.30429273</c:v>
                </c:pt>
                <c:pt idx="416">
                  <c:v>3522368.88889848</c:v>
                </c:pt>
                <c:pt idx="417">
                  <c:v>3528144.27684501</c:v>
                </c:pt>
                <c:pt idx="418">
                  <c:v>3530232.37016346</c:v>
                </c:pt>
                <c:pt idx="419">
                  <c:v>3540258.05090568</c:v>
                </c:pt>
                <c:pt idx="420">
                  <c:v>3547349.44657325</c:v>
                </c:pt>
                <c:pt idx="421">
                  <c:v>3553980.07430758</c:v>
                </c:pt>
                <c:pt idx="422">
                  <c:v>3560243.64316801</c:v>
                </c:pt>
                <c:pt idx="423">
                  <c:v>3564811.64972007</c:v>
                </c:pt>
                <c:pt idx="424">
                  <c:v>3572870.29574364</c:v>
                </c:pt>
                <c:pt idx="425">
                  <c:v>3580975.3584755</c:v>
                </c:pt>
                <c:pt idx="426">
                  <c:v>3589572.1857254</c:v>
                </c:pt>
                <c:pt idx="427">
                  <c:v>3596282.30772585</c:v>
                </c:pt>
                <c:pt idx="428">
                  <c:v>3606304.79409212</c:v>
                </c:pt>
                <c:pt idx="429">
                  <c:v>3614056.74479753</c:v>
                </c:pt>
                <c:pt idx="430">
                  <c:v>3623524.78558096</c:v>
                </c:pt>
                <c:pt idx="431">
                  <c:v>3632777.64668276</c:v>
                </c:pt>
                <c:pt idx="432">
                  <c:v>3642075.01746461</c:v>
                </c:pt>
                <c:pt idx="433">
                  <c:v>3647355.4252577</c:v>
                </c:pt>
                <c:pt idx="434">
                  <c:v>3652727.42787269</c:v>
                </c:pt>
                <c:pt idx="435">
                  <c:v>3650999.88736736</c:v>
                </c:pt>
                <c:pt idx="436">
                  <c:v>3651401.54628755</c:v>
                </c:pt>
                <c:pt idx="437">
                  <c:v>3653805.5763514</c:v>
                </c:pt>
                <c:pt idx="438">
                  <c:v>3652597.19956389</c:v>
                </c:pt>
                <c:pt idx="439">
                  <c:v>3660664.80984851</c:v>
                </c:pt>
                <c:pt idx="440">
                  <c:v>3670727.01029146</c:v>
                </c:pt>
                <c:pt idx="441">
                  <c:v>3674926.72175555</c:v>
                </c:pt>
                <c:pt idx="442">
                  <c:v>3680407.7520579</c:v>
                </c:pt>
                <c:pt idx="443">
                  <c:v>3690478.00082045</c:v>
                </c:pt>
                <c:pt idx="444">
                  <c:v>3700136.36372753</c:v>
                </c:pt>
                <c:pt idx="445">
                  <c:v>3707233.35558017</c:v>
                </c:pt>
                <c:pt idx="446">
                  <c:v>3713754.35049294</c:v>
                </c:pt>
                <c:pt idx="447">
                  <c:v>3721958.7435296</c:v>
                </c:pt>
                <c:pt idx="448">
                  <c:v>3725090.01551833</c:v>
                </c:pt>
                <c:pt idx="449">
                  <c:v>3733257.77555758</c:v>
                </c:pt>
                <c:pt idx="450">
                  <c:v>3740310.03001604</c:v>
                </c:pt>
                <c:pt idx="451">
                  <c:v>3748262.92600275</c:v>
                </c:pt>
                <c:pt idx="452">
                  <c:v>3755094.74655355</c:v>
                </c:pt>
                <c:pt idx="453">
                  <c:v>3763774.90318936</c:v>
                </c:pt>
                <c:pt idx="454">
                  <c:v>3771667.09130737</c:v>
                </c:pt>
                <c:pt idx="455">
                  <c:v>3780721.15718102</c:v>
                </c:pt>
                <c:pt idx="456">
                  <c:v>3787706.11025914</c:v>
                </c:pt>
                <c:pt idx="457">
                  <c:v>3797432.75853322</c:v>
                </c:pt>
                <c:pt idx="458">
                  <c:v>3800277.14640118</c:v>
                </c:pt>
                <c:pt idx="459">
                  <c:v>3808398.28306302</c:v>
                </c:pt>
                <c:pt idx="460">
                  <c:v>3807916.81103835</c:v>
                </c:pt>
                <c:pt idx="461">
                  <c:v>3810526.21880253</c:v>
                </c:pt>
                <c:pt idx="462">
                  <c:v>3811727.3377904</c:v>
                </c:pt>
                <c:pt idx="463">
                  <c:v>3821192.32405608</c:v>
                </c:pt>
                <c:pt idx="464">
                  <c:v>3826785.30011058</c:v>
                </c:pt>
                <c:pt idx="465">
                  <c:v>3831962.51900604</c:v>
                </c:pt>
                <c:pt idx="466">
                  <c:v>3833308.91784735</c:v>
                </c:pt>
                <c:pt idx="467">
                  <c:v>3834167.16661717</c:v>
                </c:pt>
                <c:pt idx="468">
                  <c:v>3843347.26129286</c:v>
                </c:pt>
                <c:pt idx="469">
                  <c:v>3852044.06979965</c:v>
                </c:pt>
                <c:pt idx="470">
                  <c:v>3858536.93904089</c:v>
                </c:pt>
                <c:pt idx="471">
                  <c:v>3864731.78068188</c:v>
                </c:pt>
                <c:pt idx="472">
                  <c:v>3869087.66905538</c:v>
                </c:pt>
                <c:pt idx="473">
                  <c:v>3877161.75968466</c:v>
                </c:pt>
                <c:pt idx="474">
                  <c:v>3884821.4312663</c:v>
                </c:pt>
                <c:pt idx="475">
                  <c:v>3893038.56914106</c:v>
                </c:pt>
                <c:pt idx="476">
                  <c:v>3899347.5464652</c:v>
                </c:pt>
                <c:pt idx="477">
                  <c:v>3908831.8182823</c:v>
                </c:pt>
                <c:pt idx="478">
                  <c:v>3915938.05190888</c:v>
                </c:pt>
                <c:pt idx="479">
                  <c:v>3924691.34786437</c:v>
                </c:pt>
                <c:pt idx="480">
                  <c:v>3933070.29457286</c:v>
                </c:pt>
                <c:pt idx="481">
                  <c:v>3941634.54828822</c:v>
                </c:pt>
                <c:pt idx="482">
                  <c:v>3945809.2699482</c:v>
                </c:pt>
                <c:pt idx="483">
                  <c:v>3950679.35627358</c:v>
                </c:pt>
                <c:pt idx="484">
                  <c:v>3947969.54255475</c:v>
                </c:pt>
                <c:pt idx="485">
                  <c:v>3948408.44830569</c:v>
                </c:pt>
                <c:pt idx="486">
                  <c:v>3950880.53877593</c:v>
                </c:pt>
                <c:pt idx="487">
                  <c:v>3956812.35041937</c:v>
                </c:pt>
                <c:pt idx="488">
                  <c:v>3965935.47024154</c:v>
                </c:pt>
                <c:pt idx="489">
                  <c:v>3969144.84747735</c:v>
                </c:pt>
                <c:pt idx="490">
                  <c:v>3974053.41983123</c:v>
                </c:pt>
                <c:pt idx="491">
                  <c:v>3974906.75050879</c:v>
                </c:pt>
                <c:pt idx="492">
                  <c:v>3983779.42234536</c:v>
                </c:pt>
                <c:pt idx="493">
                  <c:v>3989615.45926813</c:v>
                </c:pt>
                <c:pt idx="494">
                  <c:v>3990479.24463725</c:v>
                </c:pt>
                <c:pt idx="495">
                  <c:v>3997366.62007766</c:v>
                </c:pt>
                <c:pt idx="496">
                  <c:v>4003680.55173312</c:v>
                </c:pt>
                <c:pt idx="497">
                  <c:v>4011799.02041954</c:v>
                </c:pt>
                <c:pt idx="498">
                  <c:v>4018066.25511118</c:v>
                </c:pt>
                <c:pt idx="499">
                  <c:v>4024677.4385925</c:v>
                </c:pt>
                <c:pt idx="500">
                  <c:v>4032303.8394318</c:v>
                </c:pt>
                <c:pt idx="501">
                  <c:v>4038543.09744797</c:v>
                </c:pt>
                <c:pt idx="502">
                  <c:v>4046733.56579978</c:v>
                </c:pt>
                <c:pt idx="503">
                  <c:v>4054001.83791253</c:v>
                </c:pt>
                <c:pt idx="504">
                  <c:v>4062403.36638021</c:v>
                </c:pt>
                <c:pt idx="505">
                  <c:v>4068788.24963883</c:v>
                </c:pt>
                <c:pt idx="506">
                  <c:v>4078172.0961896</c:v>
                </c:pt>
                <c:pt idx="507">
                  <c:v>4080618.38937707</c:v>
                </c:pt>
                <c:pt idx="508">
                  <c:v>4088944.29405113</c:v>
                </c:pt>
                <c:pt idx="509">
                  <c:v>4088454.28430933</c:v>
                </c:pt>
                <c:pt idx="510">
                  <c:v>4094526.20505466</c:v>
                </c:pt>
                <c:pt idx="511">
                  <c:v>4102268.28978429</c:v>
                </c:pt>
                <c:pt idx="512">
                  <c:v>4106663.95724639</c:v>
                </c:pt>
                <c:pt idx="513">
                  <c:v>4111230.99955451</c:v>
                </c:pt>
                <c:pt idx="514">
                  <c:v>4111809.45748675</c:v>
                </c:pt>
                <c:pt idx="515">
                  <c:v>4110872.2646852</c:v>
                </c:pt>
                <c:pt idx="516">
                  <c:v>4119905.19231555</c:v>
                </c:pt>
                <c:pt idx="517">
                  <c:v>4126568.0875572</c:v>
                </c:pt>
                <c:pt idx="518">
                  <c:v>4127774.69589753</c:v>
                </c:pt>
                <c:pt idx="519">
                  <c:v>4136261.4151751</c:v>
                </c:pt>
                <c:pt idx="520">
                  <c:v>4141898.87206203</c:v>
                </c:pt>
                <c:pt idx="521">
                  <c:v>4147244.5141357</c:v>
                </c:pt>
                <c:pt idx="522">
                  <c:v>4154079.68693135</c:v>
                </c:pt>
                <c:pt idx="523">
                  <c:v>4161362.12086995</c:v>
                </c:pt>
                <c:pt idx="524">
                  <c:v>4166668.05463697</c:v>
                </c:pt>
                <c:pt idx="525">
                  <c:v>4175287.19961391</c:v>
                </c:pt>
                <c:pt idx="526">
                  <c:v>4181451.34543472</c:v>
                </c:pt>
                <c:pt idx="527">
                  <c:v>4189351.47329037</c:v>
                </c:pt>
                <c:pt idx="528">
                  <c:v>4196859.53411225</c:v>
                </c:pt>
                <c:pt idx="529">
                  <c:v>4204840.08502553</c:v>
                </c:pt>
                <c:pt idx="530">
                  <c:v>4208332.87739876</c:v>
                </c:pt>
                <c:pt idx="531">
                  <c:v>4213032.49776934</c:v>
                </c:pt>
                <c:pt idx="532">
                  <c:v>4209601.39493028</c:v>
                </c:pt>
                <c:pt idx="533">
                  <c:v>4210042.12740143</c:v>
                </c:pt>
                <c:pt idx="534">
                  <c:v>4211896.40472606</c:v>
                </c:pt>
                <c:pt idx="535">
                  <c:v>4216797.51664483</c:v>
                </c:pt>
                <c:pt idx="536">
                  <c:v>4225124.02187826</c:v>
                </c:pt>
                <c:pt idx="537">
                  <c:v>4227659.26674031</c:v>
                </c:pt>
                <c:pt idx="538">
                  <c:v>4232280.10420471</c:v>
                </c:pt>
                <c:pt idx="539">
                  <c:v>4233193.84695293</c:v>
                </c:pt>
                <c:pt idx="540">
                  <c:v>4240775.60840898</c:v>
                </c:pt>
                <c:pt idx="541">
                  <c:v>4245135.73574368</c:v>
                </c:pt>
                <c:pt idx="542">
                  <c:v>4244969.72367452</c:v>
                </c:pt>
                <c:pt idx="543">
                  <c:v>4250633.12833465</c:v>
                </c:pt>
                <c:pt idx="544">
                  <c:v>4250703.81972941</c:v>
                </c:pt>
                <c:pt idx="545">
                  <c:v>4256748.70313883</c:v>
                </c:pt>
                <c:pt idx="546">
                  <c:v>4264064.26769002</c:v>
                </c:pt>
                <c:pt idx="547">
                  <c:v>4269403.74599591</c:v>
                </c:pt>
                <c:pt idx="548">
                  <c:v>4275982.14715358</c:v>
                </c:pt>
                <c:pt idx="549">
                  <c:v>4280792.32601222</c:v>
                </c:pt>
                <c:pt idx="550">
                  <c:v>4287820.36907861</c:v>
                </c:pt>
                <c:pt idx="551">
                  <c:v>4293812.64727416</c:v>
                </c:pt>
                <c:pt idx="552">
                  <c:v>4300998.36494013</c:v>
                </c:pt>
                <c:pt idx="553">
                  <c:v>4306388.89396715</c:v>
                </c:pt>
                <c:pt idx="554">
                  <c:v>4315070.37702947</c:v>
                </c:pt>
                <c:pt idx="555">
                  <c:v>4317094.40444016</c:v>
                </c:pt>
                <c:pt idx="556">
                  <c:v>4325617.90028962</c:v>
                </c:pt>
                <c:pt idx="557">
                  <c:v>4325131.77424457</c:v>
                </c:pt>
                <c:pt idx="558">
                  <c:v>4330863.46772114</c:v>
                </c:pt>
                <c:pt idx="559">
                  <c:v>4337757.76001972</c:v>
                </c:pt>
                <c:pt idx="560">
                  <c:v>4340959.64240738</c:v>
                </c:pt>
                <c:pt idx="561">
                  <c:v>4344994.28639749</c:v>
                </c:pt>
                <c:pt idx="562">
                  <c:v>4344910.40332448</c:v>
                </c:pt>
                <c:pt idx="563">
                  <c:v>4343899.4361563</c:v>
                </c:pt>
                <c:pt idx="564">
                  <c:v>4351483.30764855</c:v>
                </c:pt>
                <c:pt idx="565">
                  <c:v>4354448.04710793</c:v>
                </c:pt>
                <c:pt idx="566">
                  <c:v>4357246.93321053</c:v>
                </c:pt>
                <c:pt idx="567">
                  <c:v>4363742.05025065</c:v>
                </c:pt>
                <c:pt idx="568">
                  <c:v>4364376.51526264</c:v>
                </c:pt>
                <c:pt idx="569">
                  <c:v>4372494.75221778</c:v>
                </c:pt>
                <c:pt idx="570">
                  <c:v>4378293.22257453</c:v>
                </c:pt>
                <c:pt idx="571">
                  <c:v>4384344.10126381</c:v>
                </c:pt>
                <c:pt idx="572">
                  <c:v>4388301.51528833</c:v>
                </c:pt>
                <c:pt idx="573">
                  <c:v>4395738.2328675</c:v>
                </c:pt>
                <c:pt idx="574">
                  <c:v>4400563.49185195</c:v>
                </c:pt>
                <c:pt idx="575">
                  <c:v>4407246.76174427</c:v>
                </c:pt>
                <c:pt idx="576">
                  <c:v>4413514.85826369</c:v>
                </c:pt>
                <c:pt idx="577">
                  <c:v>4420565.67708341</c:v>
                </c:pt>
                <c:pt idx="578">
                  <c:v>4423130.29621435</c:v>
                </c:pt>
                <c:pt idx="579">
                  <c:v>4427494.91528171</c:v>
                </c:pt>
                <c:pt idx="580">
                  <c:v>4423266.84377344</c:v>
                </c:pt>
                <c:pt idx="581">
                  <c:v>4423692.45992966</c:v>
                </c:pt>
                <c:pt idx="582">
                  <c:v>4424788.02196888</c:v>
                </c:pt>
                <c:pt idx="583">
                  <c:v>4428460.69839243</c:v>
                </c:pt>
                <c:pt idx="584">
                  <c:v>4435767.90337223</c:v>
                </c:pt>
                <c:pt idx="585">
                  <c:v>4437561.13286353</c:v>
                </c:pt>
                <c:pt idx="586">
                  <c:v>4441856.0447448</c:v>
                </c:pt>
                <c:pt idx="587">
                  <c:v>4442844.08497006</c:v>
                </c:pt>
                <c:pt idx="588">
                  <c:v>4448837.62677459</c:v>
                </c:pt>
                <c:pt idx="589">
                  <c:v>4456288.93212206</c:v>
                </c:pt>
                <c:pt idx="590">
                  <c:v>4459442.6717751</c:v>
                </c:pt>
                <c:pt idx="591">
                  <c:v>4463260.73696304</c:v>
                </c:pt>
                <c:pt idx="592">
                  <c:v>4462384.26009357</c:v>
                </c:pt>
                <c:pt idx="593">
                  <c:v>4467614.7003532</c:v>
                </c:pt>
                <c:pt idx="594">
                  <c:v>4470776.03102766</c:v>
                </c:pt>
                <c:pt idx="595">
                  <c:v>4474866.14137949</c:v>
                </c:pt>
                <c:pt idx="596">
                  <c:v>4480388.65752764</c:v>
                </c:pt>
                <c:pt idx="597">
                  <c:v>4483707.68633849</c:v>
                </c:pt>
                <c:pt idx="598">
                  <c:v>4489482.96252962</c:v>
                </c:pt>
                <c:pt idx="599">
                  <c:v>4494041.64301635</c:v>
                </c:pt>
                <c:pt idx="600">
                  <c:v>4499840.57612855</c:v>
                </c:pt>
                <c:pt idx="601">
                  <c:v>4503954.17636983</c:v>
                </c:pt>
                <c:pt idx="602">
                  <c:v>4511681.38659903</c:v>
                </c:pt>
                <c:pt idx="603">
                  <c:v>4513086.58708682</c:v>
                </c:pt>
                <c:pt idx="604">
                  <c:v>4521619.92804614</c:v>
                </c:pt>
                <c:pt idx="605">
                  <c:v>4521159.79156352</c:v>
                </c:pt>
                <c:pt idx="606">
                  <c:v>4526376.1121081</c:v>
                </c:pt>
                <c:pt idx="607">
                  <c:v>4532321.24928259</c:v>
                </c:pt>
                <c:pt idx="608">
                  <c:v>4534245.2217951</c:v>
                </c:pt>
                <c:pt idx="609">
                  <c:v>4537676.93821451</c:v>
                </c:pt>
                <c:pt idx="610">
                  <c:v>4536921.32169588</c:v>
                </c:pt>
                <c:pt idx="611">
                  <c:v>4535831.13151355</c:v>
                </c:pt>
                <c:pt idx="612">
                  <c:v>4541980.00938781</c:v>
                </c:pt>
                <c:pt idx="613">
                  <c:v>4549466.66338746</c:v>
                </c:pt>
                <c:pt idx="614">
                  <c:v>4550705.72872823</c:v>
                </c:pt>
                <c:pt idx="615">
                  <c:v>4552944.3216689</c:v>
                </c:pt>
                <c:pt idx="616">
                  <c:v>4554996.98260641</c:v>
                </c:pt>
                <c:pt idx="617">
                  <c:v>4560965.20319264</c:v>
                </c:pt>
                <c:pt idx="618">
                  <c:v>4565051.43278029</c:v>
                </c:pt>
                <c:pt idx="619">
                  <c:v>4569836.73775904</c:v>
                </c:pt>
                <c:pt idx="620">
                  <c:v>4572449.77470593</c:v>
                </c:pt>
                <c:pt idx="621">
                  <c:v>4578574.43180681</c:v>
                </c:pt>
                <c:pt idx="622">
                  <c:v>4581905.38052055</c:v>
                </c:pt>
                <c:pt idx="623">
                  <c:v>4587146.707291</c:v>
                </c:pt>
                <c:pt idx="624">
                  <c:v>4591856.81859652</c:v>
                </c:pt>
                <c:pt idx="625">
                  <c:v>4597598.718905</c:v>
                </c:pt>
                <c:pt idx="626">
                  <c:v>4598712.32123241</c:v>
                </c:pt>
                <c:pt idx="627">
                  <c:v>4602365.68970989</c:v>
                </c:pt>
                <c:pt idx="628">
                  <c:v>4597141.89263499</c:v>
                </c:pt>
                <c:pt idx="629">
                  <c:v>4597514.25862447</c:v>
                </c:pt>
                <c:pt idx="630">
                  <c:v>4597526.96733884</c:v>
                </c:pt>
                <c:pt idx="631">
                  <c:v>4599552.3095228</c:v>
                </c:pt>
                <c:pt idx="632">
                  <c:v>4605568.0192757</c:v>
                </c:pt>
                <c:pt idx="633">
                  <c:v>4606393.32625663</c:v>
                </c:pt>
                <c:pt idx="634">
                  <c:v>4610184.74502993</c:v>
                </c:pt>
                <c:pt idx="635">
                  <c:v>4611239.36386168</c:v>
                </c:pt>
                <c:pt idx="636">
                  <c:v>4615504.51286625</c:v>
                </c:pt>
                <c:pt idx="637">
                  <c:v>4620395.92161216</c:v>
                </c:pt>
                <c:pt idx="638">
                  <c:v>4619890.92531454</c:v>
                </c:pt>
                <c:pt idx="639">
                  <c:v>4626250.44250449</c:v>
                </c:pt>
                <c:pt idx="640">
                  <c:v>4628924.31003971</c:v>
                </c:pt>
                <c:pt idx="641">
                  <c:v>4632081.40884636</c:v>
                </c:pt>
                <c:pt idx="642">
                  <c:v>4633588.53116183</c:v>
                </c:pt>
                <c:pt idx="643">
                  <c:v>4636414.68410182</c:v>
                </c:pt>
                <c:pt idx="644">
                  <c:v>4640823.79047346</c:v>
                </c:pt>
                <c:pt idx="645">
                  <c:v>4642651.1768377</c:v>
                </c:pt>
                <c:pt idx="646">
                  <c:v>4647086.56493165</c:v>
                </c:pt>
                <c:pt idx="647">
                  <c:v>4650092.76382996</c:v>
                </c:pt>
                <c:pt idx="648">
                  <c:v>4654314.74852737</c:v>
                </c:pt>
                <c:pt idx="649">
                  <c:v>4656859.12514106</c:v>
                </c:pt>
                <c:pt idx="650">
                  <c:v>4663396.54627027</c:v>
                </c:pt>
                <c:pt idx="651">
                  <c:v>4663968.0619776</c:v>
                </c:pt>
                <c:pt idx="652">
                  <c:v>4672261.58384026</c:v>
                </c:pt>
                <c:pt idx="653">
                  <c:v>4671878.15467205</c:v>
                </c:pt>
                <c:pt idx="654">
                  <c:v>4676387.30982064</c:v>
                </c:pt>
                <c:pt idx="655">
                  <c:v>4681289.82477325</c:v>
                </c:pt>
                <c:pt idx="656">
                  <c:v>4681831.01251038</c:v>
                </c:pt>
                <c:pt idx="657">
                  <c:v>4684592.49694952</c:v>
                </c:pt>
                <c:pt idx="658">
                  <c:v>4683184.33783066</c:v>
                </c:pt>
                <c:pt idx="659">
                  <c:v>4682031.51489694</c:v>
                </c:pt>
                <c:pt idx="660">
                  <c:v>4686733.38106285</c:v>
                </c:pt>
                <c:pt idx="661">
                  <c:v>4686131.34779743</c:v>
                </c:pt>
                <c:pt idx="662">
                  <c:v>4685902.23693655</c:v>
                </c:pt>
                <c:pt idx="663">
                  <c:v>4692576.00431681</c:v>
                </c:pt>
                <c:pt idx="664">
                  <c:v>4693925.23172005</c:v>
                </c:pt>
                <c:pt idx="665">
                  <c:v>4695400.37110648</c:v>
                </c:pt>
                <c:pt idx="666">
                  <c:v>4700741.53512844</c:v>
                </c:pt>
                <c:pt idx="667">
                  <c:v>4704609.15266935</c:v>
                </c:pt>
                <c:pt idx="668">
                  <c:v>4706285.02335867</c:v>
                </c:pt>
                <c:pt idx="669">
                  <c:v>4711478.14279567</c:v>
                </c:pt>
                <c:pt idx="670">
                  <c:v>4713782.31094774</c:v>
                </c:pt>
                <c:pt idx="671">
                  <c:v>4718023.25064591</c:v>
                </c:pt>
                <c:pt idx="672">
                  <c:v>4721641.99397375</c:v>
                </c:pt>
                <c:pt idx="673">
                  <c:v>4726472.86769032</c:v>
                </c:pt>
                <c:pt idx="674">
                  <c:v>4726547.72722117</c:v>
                </c:pt>
                <c:pt idx="675">
                  <c:v>4729674.17541777</c:v>
                </c:pt>
                <c:pt idx="676">
                  <c:v>4723795.11612391</c:v>
                </c:pt>
                <c:pt idx="677">
                  <c:v>4724041.36203507</c:v>
                </c:pt>
                <c:pt idx="678">
                  <c:v>4723374.71845185</c:v>
                </c:pt>
                <c:pt idx="679">
                  <c:v>4724241.266725</c:v>
                </c:pt>
                <c:pt idx="680">
                  <c:v>4729452.30687479</c:v>
                </c:pt>
                <c:pt idx="681">
                  <c:v>4729640.69653886</c:v>
                </c:pt>
                <c:pt idx="682">
                  <c:v>4733098.642593</c:v>
                </c:pt>
                <c:pt idx="683">
                  <c:v>4734200.76998253</c:v>
                </c:pt>
                <c:pt idx="684">
                  <c:v>4737451.54458713</c:v>
                </c:pt>
                <c:pt idx="685">
                  <c:v>4740963.98768403</c:v>
                </c:pt>
                <c:pt idx="686">
                  <c:v>4745288.12396284</c:v>
                </c:pt>
                <c:pt idx="687">
                  <c:v>4749811.86292028</c:v>
                </c:pt>
                <c:pt idx="688">
                  <c:v>4748884.05502809</c:v>
                </c:pt>
                <c:pt idx="689">
                  <c:v>4753670.58673916</c:v>
                </c:pt>
                <c:pt idx="690">
                  <c:v>4754624.06123862</c:v>
                </c:pt>
                <c:pt idx="691">
                  <c:v>4756861.9562361</c:v>
                </c:pt>
                <c:pt idx="692">
                  <c:v>4760789.53765724</c:v>
                </c:pt>
                <c:pt idx="693">
                  <c:v>4761901.47362902</c:v>
                </c:pt>
                <c:pt idx="694">
                  <c:v>4765750.80952487</c:v>
                </c:pt>
                <c:pt idx="695">
                  <c:v>4768036.25630496</c:v>
                </c:pt>
                <c:pt idx="696">
                  <c:v>4771578.03759147</c:v>
                </c:pt>
                <c:pt idx="697">
                  <c:v>4773409.86076698</c:v>
                </c:pt>
                <c:pt idx="698">
                  <c:v>4779476.40163295</c:v>
                </c:pt>
                <c:pt idx="699">
                  <c:v>4779713.74717436</c:v>
                </c:pt>
                <c:pt idx="700">
                  <c:v>4787935.13310902</c:v>
                </c:pt>
                <c:pt idx="701">
                  <c:v>4787709.92432697</c:v>
                </c:pt>
                <c:pt idx="702">
                  <c:v>4791928.09156042</c:v>
                </c:pt>
                <c:pt idx="703">
                  <c:v>4796575.52730142</c:v>
                </c:pt>
                <c:pt idx="704">
                  <c:v>4796610.24445034</c:v>
                </c:pt>
                <c:pt idx="705">
                  <c:v>4799142.91518239</c:v>
                </c:pt>
                <c:pt idx="706">
                  <c:v>4797726.17093759</c:v>
                </c:pt>
                <c:pt idx="707">
                  <c:v>4798012.931695</c:v>
                </c:pt>
                <c:pt idx="708">
                  <c:v>4798814.31126081</c:v>
                </c:pt>
                <c:pt idx="709">
                  <c:v>4800992.75253033</c:v>
                </c:pt>
                <c:pt idx="710">
                  <c:v>4799835.01310989</c:v>
                </c:pt>
                <c:pt idx="711">
                  <c:v>4799595.96845904</c:v>
                </c:pt>
                <c:pt idx="712">
                  <c:v>4798961.90431761</c:v>
                </c:pt>
                <c:pt idx="713">
                  <c:v>4805184.82914035</c:v>
                </c:pt>
                <c:pt idx="714">
                  <c:v>4806418.93796772</c:v>
                </c:pt>
                <c:pt idx="715">
                  <c:v>4811277.63997806</c:v>
                </c:pt>
                <c:pt idx="716">
                  <c:v>4814710.60824682</c:v>
                </c:pt>
                <c:pt idx="717">
                  <c:v>4815909.30589825</c:v>
                </c:pt>
                <c:pt idx="718">
                  <c:v>4820704.94365911</c:v>
                </c:pt>
                <c:pt idx="719">
                  <c:v>4822529.84093541</c:v>
                </c:pt>
                <c:pt idx="720">
                  <c:v>4826352.21612903</c:v>
                </c:pt>
                <c:pt idx="721">
                  <c:v>4829535.02447937</c:v>
                </c:pt>
                <c:pt idx="722">
                  <c:v>4834051.44182096</c:v>
                </c:pt>
                <c:pt idx="723">
                  <c:v>4833722.9683555</c:v>
                </c:pt>
                <c:pt idx="724">
                  <c:v>4836621.49964256</c:v>
                </c:pt>
                <c:pt idx="725">
                  <c:v>4830939.1724387</c:v>
                </c:pt>
                <c:pt idx="726">
                  <c:v>4830516.18568293</c:v>
                </c:pt>
                <c:pt idx="727">
                  <c:v>4830472.76547761</c:v>
                </c:pt>
                <c:pt idx="728">
                  <c:v>4835294.0228674</c:v>
                </c:pt>
                <c:pt idx="729">
                  <c:v>4835153.34353996</c:v>
                </c:pt>
                <c:pt idx="730">
                  <c:v>4836470.18643523</c:v>
                </c:pt>
                <c:pt idx="731">
                  <c:v>4837763.13028879</c:v>
                </c:pt>
                <c:pt idx="732">
                  <c:v>4841465.2496429</c:v>
                </c:pt>
                <c:pt idx="733">
                  <c:v>4845856.66591669</c:v>
                </c:pt>
                <c:pt idx="734">
                  <c:v>4850333.71957584</c:v>
                </c:pt>
                <c:pt idx="735">
                  <c:v>4850618.78977586</c:v>
                </c:pt>
                <c:pt idx="736">
                  <c:v>4853470.84801118</c:v>
                </c:pt>
                <c:pt idx="737">
                  <c:v>4853711.3065901</c:v>
                </c:pt>
                <c:pt idx="738">
                  <c:v>4859115.32244076</c:v>
                </c:pt>
                <c:pt idx="739">
                  <c:v>4857716.83680934</c:v>
                </c:pt>
                <c:pt idx="740">
                  <c:v>4862401.72013295</c:v>
                </c:pt>
                <c:pt idx="741">
                  <c:v>4862807.76248122</c:v>
                </c:pt>
                <c:pt idx="742">
                  <c:v>4864550.18888401</c:v>
                </c:pt>
                <c:pt idx="743">
                  <c:v>4868158.25818733</c:v>
                </c:pt>
                <c:pt idx="744">
                  <c:v>4868583.71566957</c:v>
                </c:pt>
                <c:pt idx="745">
                  <c:v>4872046.20264481</c:v>
                </c:pt>
                <c:pt idx="746">
                  <c:v>4873741.18283047</c:v>
                </c:pt>
                <c:pt idx="747">
                  <c:v>4876881.32421655</c:v>
                </c:pt>
                <c:pt idx="748">
                  <c:v>4878173.72914873</c:v>
                </c:pt>
                <c:pt idx="749">
                  <c:v>4884071.71317653</c:v>
                </c:pt>
                <c:pt idx="750">
                  <c:v>4884106.99410225</c:v>
                </c:pt>
                <c:pt idx="751">
                  <c:v>4892021.671778</c:v>
                </c:pt>
                <c:pt idx="752">
                  <c:v>4891599.75929997</c:v>
                </c:pt>
                <c:pt idx="753">
                  <c:v>4897531.80405748</c:v>
                </c:pt>
                <c:pt idx="754">
                  <c:v>4897503.79274501</c:v>
                </c:pt>
                <c:pt idx="755">
                  <c:v>4901464.13272673</c:v>
                </c:pt>
                <c:pt idx="756">
                  <c:v>4902130.19897192</c:v>
                </c:pt>
                <c:pt idx="757">
                  <c:v>4904381.44373535</c:v>
                </c:pt>
                <c:pt idx="758">
                  <c:v>4905119.98168277</c:v>
                </c:pt>
                <c:pt idx="759">
                  <c:v>4908621.06670639</c:v>
                </c:pt>
                <c:pt idx="760">
                  <c:v>4907922.74071874</c:v>
                </c:pt>
                <c:pt idx="761">
                  <c:v>4907034.65140943</c:v>
                </c:pt>
                <c:pt idx="762">
                  <c:v>4906829.48442848</c:v>
                </c:pt>
                <c:pt idx="763">
                  <c:v>4913113.59135465</c:v>
                </c:pt>
                <c:pt idx="764">
                  <c:v>4913973.04125838</c:v>
                </c:pt>
                <c:pt idx="765">
                  <c:v>4918836.44202644</c:v>
                </c:pt>
                <c:pt idx="766">
                  <c:v>4922148.4770497</c:v>
                </c:pt>
                <c:pt idx="767">
                  <c:v>4922956.9324356</c:v>
                </c:pt>
                <c:pt idx="768">
                  <c:v>4927808.71076297</c:v>
                </c:pt>
                <c:pt idx="769">
                  <c:v>4929295.88727746</c:v>
                </c:pt>
                <c:pt idx="770">
                  <c:v>4933078.85879987</c:v>
                </c:pt>
                <c:pt idx="771">
                  <c:v>4936279.15517098</c:v>
                </c:pt>
                <c:pt idx="772">
                  <c:v>4941125.63718181</c:v>
                </c:pt>
                <c:pt idx="773">
                  <c:v>4940631.36259504</c:v>
                </c:pt>
                <c:pt idx="774">
                  <c:v>4943465.72723973</c:v>
                </c:pt>
                <c:pt idx="775">
                  <c:v>4937481.53836283</c:v>
                </c:pt>
                <c:pt idx="776">
                  <c:v>4937621.5202553</c:v>
                </c:pt>
                <c:pt idx="777">
                  <c:v>4937028.35186759</c:v>
                </c:pt>
                <c:pt idx="778">
                  <c:v>4941610.92396484</c:v>
                </c:pt>
                <c:pt idx="779">
                  <c:v>4942587.21575061</c:v>
                </c:pt>
                <c:pt idx="780">
                  <c:v>4945997.53247558</c:v>
                </c:pt>
                <c:pt idx="781">
                  <c:v>4950141.5860481</c:v>
                </c:pt>
                <c:pt idx="782">
                  <c:v>4954142.59802558</c:v>
                </c:pt>
                <c:pt idx="783">
                  <c:v>4953743.57779619</c:v>
                </c:pt>
                <c:pt idx="784">
                  <c:v>4957538.72548518</c:v>
                </c:pt>
                <c:pt idx="785">
                  <c:v>4958232.89065874</c:v>
                </c:pt>
                <c:pt idx="786">
                  <c:v>4962405.90330756</c:v>
                </c:pt>
                <c:pt idx="787">
                  <c:v>4960554.63477064</c:v>
                </c:pt>
                <c:pt idx="788">
                  <c:v>4965048.69179982</c:v>
                </c:pt>
                <c:pt idx="789">
                  <c:v>4964925.75548866</c:v>
                </c:pt>
                <c:pt idx="790">
                  <c:v>4966138.02500744</c:v>
                </c:pt>
                <c:pt idx="791">
                  <c:v>4969341.29751558</c:v>
                </c:pt>
                <c:pt idx="792">
                  <c:v>4968942.58117979</c:v>
                </c:pt>
                <c:pt idx="793">
                  <c:v>4971810.86233569</c:v>
                </c:pt>
                <c:pt idx="794">
                  <c:v>4972559.88811682</c:v>
                </c:pt>
                <c:pt idx="795">
                  <c:v>4974862.03715653</c:v>
                </c:pt>
                <c:pt idx="796">
                  <c:v>4974959.49298826</c:v>
                </c:pt>
                <c:pt idx="797">
                  <c:v>4980397.91884493</c:v>
                </c:pt>
                <c:pt idx="798">
                  <c:v>4979923.00776101</c:v>
                </c:pt>
                <c:pt idx="799">
                  <c:v>4981801.49991465</c:v>
                </c:pt>
                <c:pt idx="800">
                  <c:v>4986460.25530149</c:v>
                </c:pt>
                <c:pt idx="801">
                  <c:v>4991937.81244609</c:v>
                </c:pt>
                <c:pt idx="802">
                  <c:v>4991298.05468914</c:v>
                </c:pt>
                <c:pt idx="803">
                  <c:v>4995076.38192642</c:v>
                </c:pt>
                <c:pt idx="804">
                  <c:v>4995175.36507144</c:v>
                </c:pt>
                <c:pt idx="805">
                  <c:v>4996828.9223294</c:v>
                </c:pt>
                <c:pt idx="806">
                  <c:v>4996201.3708433</c:v>
                </c:pt>
                <c:pt idx="807">
                  <c:v>4999017.65996414</c:v>
                </c:pt>
                <c:pt idx="808">
                  <c:v>4997160.4893576</c:v>
                </c:pt>
                <c:pt idx="809">
                  <c:v>4999680.88486641</c:v>
                </c:pt>
                <c:pt idx="810">
                  <c:v>4996848.28159249</c:v>
                </c:pt>
                <c:pt idx="811">
                  <c:v>5000450.98294307</c:v>
                </c:pt>
                <c:pt idx="812">
                  <c:v>5001116.37960592</c:v>
                </c:pt>
                <c:pt idx="813">
                  <c:v>5006194.11311362</c:v>
                </c:pt>
                <c:pt idx="814">
                  <c:v>5009504.29133073</c:v>
                </c:pt>
                <c:pt idx="815">
                  <c:v>5009938.82587409</c:v>
                </c:pt>
                <c:pt idx="816">
                  <c:v>5014925.4934004</c:v>
                </c:pt>
                <c:pt idx="817">
                  <c:v>5015936.88155101</c:v>
                </c:pt>
                <c:pt idx="818">
                  <c:v>5019503.08689125</c:v>
                </c:pt>
                <c:pt idx="819">
                  <c:v>5022510.22879101</c:v>
                </c:pt>
                <c:pt idx="820">
                  <c:v>5027783.27738159</c:v>
                </c:pt>
                <c:pt idx="821">
                  <c:v>5026246.90616751</c:v>
                </c:pt>
                <c:pt idx="822">
                  <c:v>5028748.3245187</c:v>
                </c:pt>
                <c:pt idx="823">
                  <c:v>5032170.57276285</c:v>
                </c:pt>
                <c:pt idx="824">
                  <c:v>5032345.49557931</c:v>
                </c:pt>
                <c:pt idx="825">
                  <c:v>5031158.82695337</c:v>
                </c:pt>
                <c:pt idx="826">
                  <c:v>5035192.39805788</c:v>
                </c:pt>
                <c:pt idx="827">
                  <c:v>5034034.5598927</c:v>
                </c:pt>
                <c:pt idx="828">
                  <c:v>5036447.35014199</c:v>
                </c:pt>
                <c:pt idx="829">
                  <c:v>5040030.44597407</c:v>
                </c:pt>
                <c:pt idx="830">
                  <c:v>5042552.8690362</c:v>
                </c:pt>
                <c:pt idx="831">
                  <c:v>5039461.18699324</c:v>
                </c:pt>
                <c:pt idx="832">
                  <c:v>5038323.22580288</c:v>
                </c:pt>
                <c:pt idx="833">
                  <c:v>5039722.88126267</c:v>
                </c:pt>
                <c:pt idx="834">
                  <c:v>5036767.60588027</c:v>
                </c:pt>
                <c:pt idx="835">
                  <c:v>5041383.54715174</c:v>
                </c:pt>
                <c:pt idx="836">
                  <c:v>5044888.81298994</c:v>
                </c:pt>
                <c:pt idx="837">
                  <c:v>5042752.48652211</c:v>
                </c:pt>
                <c:pt idx="838">
                  <c:v>5041823.86715408</c:v>
                </c:pt>
                <c:pt idx="839">
                  <c:v>5043525.30803962</c:v>
                </c:pt>
                <c:pt idx="840">
                  <c:v>5042268.02161406</c:v>
                </c:pt>
                <c:pt idx="841">
                  <c:v>5042097.53394608</c:v>
                </c:pt>
                <c:pt idx="842">
                  <c:v>5041601.59286292</c:v>
                </c:pt>
                <c:pt idx="843">
                  <c:v>5040024.0745175</c:v>
                </c:pt>
                <c:pt idx="844">
                  <c:v>5039662.61712982</c:v>
                </c:pt>
                <c:pt idx="845">
                  <c:v>5041238.0669188</c:v>
                </c:pt>
                <c:pt idx="846">
                  <c:v>5042914.59099758</c:v>
                </c:pt>
                <c:pt idx="847">
                  <c:v>5036325.15849361</c:v>
                </c:pt>
                <c:pt idx="848">
                  <c:v>5035608.68446757</c:v>
                </c:pt>
                <c:pt idx="849">
                  <c:v>5041907.72222</c:v>
                </c:pt>
                <c:pt idx="850">
                  <c:v>5045600.7785345</c:v>
                </c:pt>
                <c:pt idx="851">
                  <c:v>5046158.59165917</c:v>
                </c:pt>
                <c:pt idx="852">
                  <c:v>5043014.05947294</c:v>
                </c:pt>
                <c:pt idx="853">
                  <c:v>5046736.8738525</c:v>
                </c:pt>
                <c:pt idx="854">
                  <c:v>5047538.45693479</c:v>
                </c:pt>
                <c:pt idx="855">
                  <c:v>5045768.40811589</c:v>
                </c:pt>
                <c:pt idx="856">
                  <c:v>5052186.37089094</c:v>
                </c:pt>
                <c:pt idx="857">
                  <c:v>5053549.64428343</c:v>
                </c:pt>
                <c:pt idx="858">
                  <c:v>5050810.14624244</c:v>
                </c:pt>
                <c:pt idx="859">
                  <c:v>5054581.04467585</c:v>
                </c:pt>
                <c:pt idx="860">
                  <c:v>5053481.64453731</c:v>
                </c:pt>
                <c:pt idx="861">
                  <c:v>5055955.72636326</c:v>
                </c:pt>
                <c:pt idx="862">
                  <c:v>5057019.80046238</c:v>
                </c:pt>
                <c:pt idx="863">
                  <c:v>5056918.84911743</c:v>
                </c:pt>
                <c:pt idx="864">
                  <c:v>5059021.28220999</c:v>
                </c:pt>
                <c:pt idx="865">
                  <c:v>5059515.42066224</c:v>
                </c:pt>
                <c:pt idx="866">
                  <c:v>5062366.85394901</c:v>
                </c:pt>
                <c:pt idx="867">
                  <c:v>5058151.30869128</c:v>
                </c:pt>
                <c:pt idx="868">
                  <c:v>5057827.81545195</c:v>
                </c:pt>
                <c:pt idx="869">
                  <c:v>5057430.92442489</c:v>
                </c:pt>
                <c:pt idx="870">
                  <c:v>5054438.5436353</c:v>
                </c:pt>
                <c:pt idx="871">
                  <c:v>5056718.84639577</c:v>
                </c:pt>
                <c:pt idx="872">
                  <c:v>5062912.91240203</c:v>
                </c:pt>
                <c:pt idx="873">
                  <c:v>5057147.58916267</c:v>
                </c:pt>
                <c:pt idx="874">
                  <c:v>5055557.13423286</c:v>
                </c:pt>
                <c:pt idx="875">
                  <c:v>5058973.47736436</c:v>
                </c:pt>
                <c:pt idx="876">
                  <c:v>5060709.43317272</c:v>
                </c:pt>
                <c:pt idx="877">
                  <c:v>5060122.44939153</c:v>
                </c:pt>
                <c:pt idx="878">
                  <c:v>5057543.05699874</c:v>
                </c:pt>
                <c:pt idx="879">
                  <c:v>5056480.093973</c:v>
                </c:pt>
                <c:pt idx="880">
                  <c:v>5054749.40949256</c:v>
                </c:pt>
                <c:pt idx="881">
                  <c:v>5057704.51461701</c:v>
                </c:pt>
                <c:pt idx="882">
                  <c:v>5057487.39590518</c:v>
                </c:pt>
                <c:pt idx="883">
                  <c:v>5061066.08618436</c:v>
                </c:pt>
                <c:pt idx="884">
                  <c:v>5063137.97881154</c:v>
                </c:pt>
                <c:pt idx="885">
                  <c:v>5062146.77846153</c:v>
                </c:pt>
                <c:pt idx="886">
                  <c:v>5065366.88954532</c:v>
                </c:pt>
                <c:pt idx="887">
                  <c:v>5066561.80666838</c:v>
                </c:pt>
                <c:pt idx="888">
                  <c:v>5064786.39529457</c:v>
                </c:pt>
                <c:pt idx="889">
                  <c:v>5063934.16254476</c:v>
                </c:pt>
                <c:pt idx="890">
                  <c:v>5067824.30122869</c:v>
                </c:pt>
                <c:pt idx="891">
                  <c:v>5067787.23548402</c:v>
                </c:pt>
                <c:pt idx="892">
                  <c:v>5067185.48637566</c:v>
                </c:pt>
                <c:pt idx="893">
                  <c:v>5067390.05230586</c:v>
                </c:pt>
                <c:pt idx="894">
                  <c:v>5072730.21169865</c:v>
                </c:pt>
                <c:pt idx="895">
                  <c:v>5064183.65316156</c:v>
                </c:pt>
                <c:pt idx="896">
                  <c:v>5070188.35667595</c:v>
                </c:pt>
                <c:pt idx="897">
                  <c:v>5072485.30082105</c:v>
                </c:pt>
                <c:pt idx="898">
                  <c:v>5073082.12742846</c:v>
                </c:pt>
                <c:pt idx="899">
                  <c:v>5069288.89353134</c:v>
                </c:pt>
                <c:pt idx="900">
                  <c:v>5070160.27154621</c:v>
                </c:pt>
                <c:pt idx="901">
                  <c:v>5071584.32879267</c:v>
                </c:pt>
                <c:pt idx="902">
                  <c:v>5071448.85689449</c:v>
                </c:pt>
                <c:pt idx="903">
                  <c:v>5069929.06867165</c:v>
                </c:pt>
                <c:pt idx="904">
                  <c:v>5071042.76793474</c:v>
                </c:pt>
                <c:pt idx="905">
                  <c:v>5072665.36235092</c:v>
                </c:pt>
                <c:pt idx="906">
                  <c:v>5070751.06607019</c:v>
                </c:pt>
                <c:pt idx="907">
                  <c:v>5074290.66055207</c:v>
                </c:pt>
                <c:pt idx="908">
                  <c:v>5068287.3424005</c:v>
                </c:pt>
                <c:pt idx="909">
                  <c:v>5076239.4586753</c:v>
                </c:pt>
                <c:pt idx="910">
                  <c:v>5074172.74788008</c:v>
                </c:pt>
                <c:pt idx="911">
                  <c:v>5076377.79805272</c:v>
                </c:pt>
                <c:pt idx="912">
                  <c:v>5076784.45129612</c:v>
                </c:pt>
                <c:pt idx="913">
                  <c:v>5078471.50100281</c:v>
                </c:pt>
                <c:pt idx="914">
                  <c:v>5081007.85882683</c:v>
                </c:pt>
                <c:pt idx="915">
                  <c:v>5080701.24049173</c:v>
                </c:pt>
                <c:pt idx="916">
                  <c:v>5083404.36714991</c:v>
                </c:pt>
                <c:pt idx="917">
                  <c:v>5080320.61779181</c:v>
                </c:pt>
                <c:pt idx="918">
                  <c:v>5082022.05863177</c:v>
                </c:pt>
                <c:pt idx="919">
                  <c:v>5088185.27192381</c:v>
                </c:pt>
                <c:pt idx="920">
                  <c:v>5089170.53480986</c:v>
                </c:pt>
                <c:pt idx="921">
                  <c:v>5089268.67434514</c:v>
                </c:pt>
                <c:pt idx="922">
                  <c:v>5091358.88735886</c:v>
                </c:pt>
                <c:pt idx="923">
                  <c:v>5095949.0366907</c:v>
                </c:pt>
                <c:pt idx="924">
                  <c:v>5096337.47096553</c:v>
                </c:pt>
                <c:pt idx="925">
                  <c:v>5103890.8998804</c:v>
                </c:pt>
                <c:pt idx="926">
                  <c:v>5095343.44409165</c:v>
                </c:pt>
                <c:pt idx="927">
                  <c:v>5100036.75832678</c:v>
                </c:pt>
                <c:pt idx="928">
                  <c:v>5095532.81499946</c:v>
                </c:pt>
                <c:pt idx="929">
                  <c:v>5098882.91196306</c:v>
                </c:pt>
                <c:pt idx="930">
                  <c:v>5097266.9026538</c:v>
                </c:pt>
                <c:pt idx="931">
                  <c:v>5095439.55776121</c:v>
                </c:pt>
                <c:pt idx="932">
                  <c:v>5094353.99648526</c:v>
                </c:pt>
                <c:pt idx="933">
                  <c:v>5091924.86151448</c:v>
                </c:pt>
                <c:pt idx="934">
                  <c:v>5090301.425122</c:v>
                </c:pt>
                <c:pt idx="935">
                  <c:v>5092270.67233083</c:v>
                </c:pt>
                <c:pt idx="936">
                  <c:v>5093312.94828466</c:v>
                </c:pt>
                <c:pt idx="937">
                  <c:v>5091898.35145063</c:v>
                </c:pt>
                <c:pt idx="938">
                  <c:v>5092174.67002867</c:v>
                </c:pt>
                <c:pt idx="939">
                  <c:v>5090456.55075057</c:v>
                </c:pt>
                <c:pt idx="940">
                  <c:v>5091648.28872449</c:v>
                </c:pt>
                <c:pt idx="941">
                  <c:v>5088402.76357373</c:v>
                </c:pt>
                <c:pt idx="942">
                  <c:v>5091698.24489799</c:v>
                </c:pt>
                <c:pt idx="943">
                  <c:v>5088934.75588488</c:v>
                </c:pt>
                <c:pt idx="944">
                  <c:v>5088966.01607339</c:v>
                </c:pt>
                <c:pt idx="945">
                  <c:v>5088147.27480283</c:v>
                </c:pt>
                <c:pt idx="946">
                  <c:v>5090345.33435094</c:v>
                </c:pt>
                <c:pt idx="947">
                  <c:v>5089390.23738407</c:v>
                </c:pt>
                <c:pt idx="948">
                  <c:v>5086823.42530452</c:v>
                </c:pt>
                <c:pt idx="949">
                  <c:v>5084326.26197255</c:v>
                </c:pt>
                <c:pt idx="950">
                  <c:v>5085646.6846688</c:v>
                </c:pt>
                <c:pt idx="951">
                  <c:v>5093803.47116766</c:v>
                </c:pt>
                <c:pt idx="952">
                  <c:v>5092498.04930858</c:v>
                </c:pt>
                <c:pt idx="953">
                  <c:v>5093174.04444898</c:v>
                </c:pt>
                <c:pt idx="954">
                  <c:v>5093930.53999903</c:v>
                </c:pt>
                <c:pt idx="955">
                  <c:v>5092054.5548002</c:v>
                </c:pt>
                <c:pt idx="956">
                  <c:v>5091947.40247606</c:v>
                </c:pt>
                <c:pt idx="957">
                  <c:v>5096009.66588777</c:v>
                </c:pt>
                <c:pt idx="958">
                  <c:v>5094548.87299775</c:v>
                </c:pt>
                <c:pt idx="959">
                  <c:v>5096191.00599204</c:v>
                </c:pt>
                <c:pt idx="960">
                  <c:v>5093290.36256667</c:v>
                </c:pt>
                <c:pt idx="961">
                  <c:v>5092602.06496964</c:v>
                </c:pt>
                <c:pt idx="962">
                  <c:v>5094721.32373687</c:v>
                </c:pt>
                <c:pt idx="963">
                  <c:v>5091103.12413681</c:v>
                </c:pt>
                <c:pt idx="964">
                  <c:v>5091966.31165827</c:v>
                </c:pt>
                <c:pt idx="965">
                  <c:v>5092386.31132092</c:v>
                </c:pt>
                <c:pt idx="966">
                  <c:v>5092799.00134788</c:v>
                </c:pt>
                <c:pt idx="967">
                  <c:v>5094140.10560318</c:v>
                </c:pt>
                <c:pt idx="968">
                  <c:v>5095165.23675358</c:v>
                </c:pt>
                <c:pt idx="969">
                  <c:v>5096492.64931564</c:v>
                </c:pt>
                <c:pt idx="970">
                  <c:v>5099040.31921873</c:v>
                </c:pt>
                <c:pt idx="971">
                  <c:v>5098051.66580529</c:v>
                </c:pt>
                <c:pt idx="972">
                  <c:v>5098462.45527141</c:v>
                </c:pt>
                <c:pt idx="973">
                  <c:v>5098722.2386692</c:v>
                </c:pt>
                <c:pt idx="974">
                  <c:v>5095808.65914127</c:v>
                </c:pt>
                <c:pt idx="975">
                  <c:v>5096898.72307632</c:v>
                </c:pt>
                <c:pt idx="976">
                  <c:v>5096446.33210242</c:v>
                </c:pt>
                <c:pt idx="977">
                  <c:v>5096660.19225142</c:v>
                </c:pt>
                <c:pt idx="978">
                  <c:v>5097970.28265334</c:v>
                </c:pt>
                <c:pt idx="979">
                  <c:v>5097600.74103263</c:v>
                </c:pt>
                <c:pt idx="980">
                  <c:v>5097485.05692269</c:v>
                </c:pt>
                <c:pt idx="981">
                  <c:v>5098163.30855611</c:v>
                </c:pt>
                <c:pt idx="982">
                  <c:v>5098203.41975179</c:v>
                </c:pt>
                <c:pt idx="983">
                  <c:v>5097611.19435785</c:v>
                </c:pt>
                <c:pt idx="984">
                  <c:v>5099071.53606279</c:v>
                </c:pt>
                <c:pt idx="985">
                  <c:v>5099337.71388049</c:v>
                </c:pt>
                <c:pt idx="986">
                  <c:v>5098188.33815217</c:v>
                </c:pt>
                <c:pt idx="987">
                  <c:v>5099362.43279538</c:v>
                </c:pt>
                <c:pt idx="988">
                  <c:v>5099724.77500785</c:v>
                </c:pt>
                <c:pt idx="989">
                  <c:v>5100686.32367892</c:v>
                </c:pt>
                <c:pt idx="990">
                  <c:v>5100666.51795096</c:v>
                </c:pt>
                <c:pt idx="991">
                  <c:v>5099808.27613271</c:v>
                </c:pt>
                <c:pt idx="992">
                  <c:v>5101331.81592686</c:v>
                </c:pt>
                <c:pt idx="993">
                  <c:v>5101573.04944029</c:v>
                </c:pt>
                <c:pt idx="994">
                  <c:v>5098353.61921164</c:v>
                </c:pt>
                <c:pt idx="995">
                  <c:v>5099718.42168388</c:v>
                </c:pt>
                <c:pt idx="996">
                  <c:v>5100666.52200458</c:v>
                </c:pt>
                <c:pt idx="997">
                  <c:v>5101721.95361509</c:v>
                </c:pt>
                <c:pt idx="998">
                  <c:v>5097756.30282181</c:v>
                </c:pt>
                <c:pt idx="999">
                  <c:v>5099680.62149652</c:v>
                </c:pt>
                <c:pt idx="1000">
                  <c:v>5101424.28502868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  <c:pt idx="14">
                  <c:v>Linea 273</c:v>
                </c:pt>
                <c:pt idx="15">
                  <c:v>Linea 274</c:v>
                </c:pt>
                <c:pt idx="16">
                  <c:v>Linea 275</c:v>
                </c:pt>
                <c:pt idx="17">
                  <c:v>Linea 276</c:v>
                </c:pt>
                <c:pt idx="18">
                  <c:v>Linea 277</c:v>
                </c:pt>
                <c:pt idx="19">
                  <c:v>Linea 278</c:v>
                </c:pt>
                <c:pt idx="20">
                  <c:v>Linea 279</c:v>
                </c:pt>
                <c:pt idx="21">
                  <c:v>Linea 280</c:v>
                </c:pt>
                <c:pt idx="22">
                  <c:v>Linea 281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38.8371254435792</c:v>
                </c:pt>
                <c:pt idx="1">
                  <c:v>38.5508094962647</c:v>
                </c:pt>
                <c:pt idx="2">
                  <c:v>38.4076725241136</c:v>
                </c:pt>
                <c:pt idx="3">
                  <c:v>38.6416177397651</c:v>
                </c:pt>
                <c:pt idx="4">
                  <c:v>38.1002597182009</c:v>
                </c:pt>
                <c:pt idx="5">
                  <c:v>38.3409199250089</c:v>
                </c:pt>
                <c:pt idx="6">
                  <c:v>38.3607552083933</c:v>
                </c:pt>
                <c:pt idx="7">
                  <c:v>38.071443973446</c:v>
                </c:pt>
                <c:pt idx="8">
                  <c:v>38.0572715753125</c:v>
                </c:pt>
                <c:pt idx="9">
                  <c:v>37.5809845150035</c:v>
                </c:pt>
                <c:pt idx="10">
                  <c:v>37.5235295449508</c:v>
                </c:pt>
                <c:pt idx="11">
                  <c:v>37.3893676454907</c:v>
                </c:pt>
                <c:pt idx="12">
                  <c:v>37.4855542846319</c:v>
                </c:pt>
                <c:pt idx="13">
                  <c:v>37.1933821830448</c:v>
                </c:pt>
                <c:pt idx="14">
                  <c:v>37.1107458291418</c:v>
                </c:pt>
                <c:pt idx="15">
                  <c:v>37.2685543458766</c:v>
                </c:pt>
                <c:pt idx="16">
                  <c:v>37.2367678648973</c:v>
                </c:pt>
                <c:pt idx="17">
                  <c:v>36.8046505324108</c:v>
                </c:pt>
                <c:pt idx="18">
                  <c:v>37.2696261361072</c:v>
                </c:pt>
                <c:pt idx="19">
                  <c:v>36.8865607541163</c:v>
                </c:pt>
                <c:pt idx="20">
                  <c:v>37.1382450902954</c:v>
                </c:pt>
                <c:pt idx="21">
                  <c:v>37.0447704877368</c:v>
                </c:pt>
                <c:pt idx="22">
                  <c:v>387.803821512764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  <c:pt idx="14">
                  <c:v>Linea 273</c:v>
                </c:pt>
                <c:pt idx="15">
                  <c:v>Linea 274</c:v>
                </c:pt>
                <c:pt idx="16">
                  <c:v>Linea 275</c:v>
                </c:pt>
                <c:pt idx="17">
                  <c:v>Linea 276</c:v>
                </c:pt>
                <c:pt idx="18">
                  <c:v>Linea 277</c:v>
                </c:pt>
                <c:pt idx="19">
                  <c:v>Linea 278</c:v>
                </c:pt>
                <c:pt idx="20">
                  <c:v>Linea 279</c:v>
                </c:pt>
                <c:pt idx="21">
                  <c:v>Linea 280</c:v>
                </c:pt>
                <c:pt idx="22">
                  <c:v>Linea 281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14.4940095342701</c:v>
                </c:pt>
                <c:pt idx="1">
                  <c:v>14.475433503966</c:v>
                </c:pt>
                <c:pt idx="2">
                  <c:v>14.465415632258</c:v>
                </c:pt>
                <c:pt idx="3">
                  <c:v>14.4778835863891</c:v>
                </c:pt>
                <c:pt idx="4">
                  <c:v>14.4446003679255</c:v>
                </c:pt>
                <c:pt idx="5">
                  <c:v>14.4580384689676</c:v>
                </c:pt>
                <c:pt idx="6">
                  <c:v>14.4584224864373</c:v>
                </c:pt>
                <c:pt idx="7">
                  <c:v>14.4404511902734</c:v>
                </c:pt>
                <c:pt idx="8">
                  <c:v>14.4390674202203</c:v>
                </c:pt>
                <c:pt idx="9">
                  <c:v>14.4096350123775</c:v>
                </c:pt>
                <c:pt idx="10">
                  <c:v>14.4057898943222</c:v>
                </c:pt>
                <c:pt idx="11">
                  <c:v>14.3972853658699</c:v>
                </c:pt>
                <c:pt idx="12">
                  <c:v>14.4031559902987</c:v>
                </c:pt>
                <c:pt idx="13">
                  <c:v>14.3849750274801</c:v>
                </c:pt>
                <c:pt idx="14">
                  <c:v>14.3798995253595</c:v>
                </c:pt>
                <c:pt idx="15">
                  <c:v>14.3900080804371</c:v>
                </c:pt>
                <c:pt idx="16">
                  <c:v>14.3847101105787</c:v>
                </c:pt>
                <c:pt idx="17">
                  <c:v>14.3579094643784</c:v>
                </c:pt>
                <c:pt idx="18">
                  <c:v>14.3879073397379</c:v>
                </c:pt>
                <c:pt idx="19">
                  <c:v>14.3646954102227</c:v>
                </c:pt>
                <c:pt idx="20">
                  <c:v>14.3817224629988</c:v>
                </c:pt>
                <c:pt idx="21">
                  <c:v>14.3772871403913</c:v>
                </c:pt>
                <c:pt idx="22">
                  <c:v>19.2133470292534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  <c:pt idx="14">
                  <c:v>Linea 273</c:v>
                </c:pt>
                <c:pt idx="15">
                  <c:v>Linea 274</c:v>
                </c:pt>
                <c:pt idx="16">
                  <c:v>Linea 275</c:v>
                </c:pt>
                <c:pt idx="17">
                  <c:v>Linea 276</c:v>
                </c:pt>
                <c:pt idx="18">
                  <c:v>Linea 277</c:v>
                </c:pt>
                <c:pt idx="19">
                  <c:v>Linea 278</c:v>
                </c:pt>
                <c:pt idx="20">
                  <c:v>Linea 279</c:v>
                </c:pt>
                <c:pt idx="21">
                  <c:v>Linea 280</c:v>
                </c:pt>
                <c:pt idx="22">
                  <c:v>Linea 281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12.9779567703855</c:v>
                </c:pt>
                <c:pt idx="1">
                  <c:v>13.0946710827943</c:v>
                </c:pt>
                <c:pt idx="2">
                  <c:v>13.1608412070436</c:v>
                </c:pt>
                <c:pt idx="3">
                  <c:v>13.0958583052287</c:v>
                </c:pt>
                <c:pt idx="4">
                  <c:v>13.2945912562366</c:v>
                </c:pt>
                <c:pt idx="5">
                  <c:v>13.2217672081946</c:v>
                </c:pt>
                <c:pt idx="6">
                  <c:v>13.2238191316881</c:v>
                </c:pt>
                <c:pt idx="7">
                  <c:v>13.331699232835</c:v>
                </c:pt>
                <c:pt idx="8">
                  <c:v>13.3426296270467</c:v>
                </c:pt>
                <c:pt idx="9">
                  <c:v>13.51643449677</c:v>
                </c:pt>
                <c:pt idx="10">
                  <c:v>13.5405877593373</c:v>
                </c:pt>
                <c:pt idx="11">
                  <c:v>13.5914435123166</c:v>
                </c:pt>
                <c:pt idx="12">
                  <c:v>13.5576715365922</c:v>
                </c:pt>
                <c:pt idx="13">
                  <c:v>13.6641347176509</c:v>
                </c:pt>
                <c:pt idx="14">
                  <c:v>13.6933680417292</c:v>
                </c:pt>
                <c:pt idx="15">
                  <c:v>13.6330276649534</c:v>
                </c:pt>
                <c:pt idx="16">
                  <c:v>13.6410949803882</c:v>
                </c:pt>
                <c:pt idx="17">
                  <c:v>13.7953048660215</c:v>
                </c:pt>
                <c:pt idx="18">
                  <c:v>13.6148308124912</c:v>
                </c:pt>
                <c:pt idx="19">
                  <c:v>13.7449777262625</c:v>
                </c:pt>
                <c:pt idx="20">
                  <c:v>13.6375041264447</c:v>
                </c:pt>
                <c:pt idx="21">
                  <c:v>13.6538577502099</c:v>
                </c:pt>
                <c:pt idx="22">
                  <c:v>28.2035908870231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  <c:pt idx="14">
                  <c:v>Linea 273</c:v>
                </c:pt>
                <c:pt idx="15">
                  <c:v>Linea 274</c:v>
                </c:pt>
                <c:pt idx="16">
                  <c:v>Linea 275</c:v>
                </c:pt>
                <c:pt idx="17">
                  <c:v>Linea 276</c:v>
                </c:pt>
                <c:pt idx="18">
                  <c:v>Linea 277</c:v>
                </c:pt>
                <c:pt idx="19">
                  <c:v>Linea 278</c:v>
                </c:pt>
                <c:pt idx="20">
                  <c:v>Linea 279</c:v>
                </c:pt>
                <c:pt idx="21">
                  <c:v>Linea 280</c:v>
                </c:pt>
                <c:pt idx="22">
                  <c:v>Linea 281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19.0246591184748</c:v>
                </c:pt>
                <c:pt idx="1">
                  <c:v>18.9086390641418</c:v>
                </c:pt>
                <c:pt idx="2">
                  <c:v>18.851478716802</c:v>
                </c:pt>
                <c:pt idx="3">
                  <c:v>18.9499718184127</c:v>
                </c:pt>
                <c:pt idx="4">
                  <c:v>18.7275408878672</c:v>
                </c:pt>
                <c:pt idx="5">
                  <c:v>18.8283169983156</c:v>
                </c:pt>
                <c:pt idx="6">
                  <c:v>18.8375572947243</c:v>
                </c:pt>
                <c:pt idx="7">
                  <c:v>18.7187539121726</c:v>
                </c:pt>
                <c:pt idx="8">
                  <c:v>18.713578953605</c:v>
                </c:pt>
                <c:pt idx="9">
                  <c:v>18.5171234266051</c:v>
                </c:pt>
                <c:pt idx="10">
                  <c:v>18.4937488137429</c:v>
                </c:pt>
                <c:pt idx="11">
                  <c:v>18.4385113955088</c:v>
                </c:pt>
                <c:pt idx="12">
                  <c:v>18.478410953832</c:v>
                </c:pt>
                <c:pt idx="13">
                  <c:v>18.3575580072368</c:v>
                </c:pt>
                <c:pt idx="14">
                  <c:v>18.3232361896714</c:v>
                </c:pt>
                <c:pt idx="15">
                  <c:v>18.3882270514811</c:v>
                </c:pt>
                <c:pt idx="16">
                  <c:v>18.3793103794522</c:v>
                </c:pt>
                <c:pt idx="17">
                  <c:v>18.1999349855512</c:v>
                </c:pt>
                <c:pt idx="18">
                  <c:v>18.3914407646707</c:v>
                </c:pt>
                <c:pt idx="19">
                  <c:v>18.2318228041124</c:v>
                </c:pt>
                <c:pt idx="20">
                  <c:v>18.3344895452889</c:v>
                </c:pt>
                <c:pt idx="21">
                  <c:v>18.2939846644651</c:v>
                </c:pt>
                <c:pt idx="22">
                  <c:v>222.024930385394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259</c:v>
                </c:pt>
                <c:pt idx="1">
                  <c:v>Linea 260</c:v>
                </c:pt>
                <c:pt idx="2">
                  <c:v>Linea 261</c:v>
                </c:pt>
                <c:pt idx="3">
                  <c:v>Linea 262</c:v>
                </c:pt>
                <c:pt idx="4">
                  <c:v>Linea 263</c:v>
                </c:pt>
                <c:pt idx="5">
                  <c:v>Linea 264</c:v>
                </c:pt>
                <c:pt idx="6">
                  <c:v>Linea 265</c:v>
                </c:pt>
                <c:pt idx="7">
                  <c:v>Linea 266</c:v>
                </c:pt>
                <c:pt idx="8">
                  <c:v>Linea 267</c:v>
                </c:pt>
                <c:pt idx="9">
                  <c:v>Linea 268</c:v>
                </c:pt>
                <c:pt idx="10">
                  <c:v>Linea 269</c:v>
                </c:pt>
                <c:pt idx="11">
                  <c:v>Linea 270</c:v>
                </c:pt>
                <c:pt idx="12">
                  <c:v>Linea 271</c:v>
                </c:pt>
                <c:pt idx="13">
                  <c:v>Linea 272</c:v>
                </c:pt>
                <c:pt idx="14">
                  <c:v>Linea 273</c:v>
                </c:pt>
                <c:pt idx="15">
                  <c:v>Linea 274</c:v>
                </c:pt>
                <c:pt idx="16">
                  <c:v>Linea 275</c:v>
                </c:pt>
                <c:pt idx="17">
                  <c:v>Linea 276</c:v>
                </c:pt>
                <c:pt idx="18">
                  <c:v>Linea 277</c:v>
                </c:pt>
                <c:pt idx="19">
                  <c:v>Linea 278</c:v>
                </c:pt>
                <c:pt idx="20">
                  <c:v>Linea 279</c:v>
                </c:pt>
                <c:pt idx="21">
                  <c:v>Linea 280</c:v>
                </c:pt>
                <c:pt idx="22">
                  <c:v>Linea 281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0.598210109447481</c:v>
                </c:pt>
                <c:pt idx="1">
                  <c:v>0.597886230266641</c:v>
                </c:pt>
                <c:pt idx="2">
                  <c:v>0.597610932806936</c:v>
                </c:pt>
                <c:pt idx="3">
                  <c:v>0.597376794316865</c:v>
                </c:pt>
                <c:pt idx="4">
                  <c:v>0.597178019420306</c:v>
                </c:pt>
                <c:pt idx="5">
                  <c:v>0.597010054550516</c:v>
                </c:pt>
                <c:pt idx="6">
                  <c:v>0.5968693107373</c:v>
                </c:pt>
                <c:pt idx="7">
                  <c:v>0.596752962015874</c:v>
                </c:pt>
                <c:pt idx="8">
                  <c:v>0.596658797724608</c:v>
                </c:pt>
                <c:pt idx="9">
                  <c:v>0.596585114040787</c:v>
                </c:pt>
                <c:pt idx="10">
                  <c:v>0.596530634773254</c:v>
                </c:pt>
                <c:pt idx="11">
                  <c:v>0.596494454587971</c:v>
                </c:pt>
                <c:pt idx="12">
                  <c:v>0.596476000040363</c:v>
                </c:pt>
                <c:pt idx="13">
                  <c:v>0.596475005376409</c:v>
                </c:pt>
                <c:pt idx="14">
                  <c:v>0.596491501273184</c:v>
                </c:pt>
                <c:pt idx="15">
                  <c:v>0.596525815678674</c:v>
                </c:pt>
                <c:pt idx="16">
                  <c:v>0.596578586801246</c:v>
                </c:pt>
                <c:pt idx="17">
                  <c:v>0.59666660819848</c:v>
                </c:pt>
                <c:pt idx="18">
                  <c:v>0.596792775672544</c:v>
                </c:pt>
                <c:pt idx="19">
                  <c:v>0.596961396300933</c:v>
                </c:pt>
                <c:pt idx="20">
                  <c:v>0.597178545273073</c:v>
                </c:pt>
                <c:pt idx="21">
                  <c:v>0.597452609720793</c:v>
                </c:pt>
                <c:pt idx="22">
                  <c:v>0.618592746049437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54147208.223043</c:v>
                </c:pt>
                <c:pt idx="1">
                  <c:v>447608042.632634</c:v>
                </c:pt>
                <c:pt idx="2">
                  <c:v>446635020.161881</c:v>
                </c:pt>
                <c:pt idx="3">
                  <c:v>445669777.127574</c:v>
                </c:pt>
                <c:pt idx="4">
                  <c:v>444713748.500621</c:v>
                </c:pt>
                <c:pt idx="5">
                  <c:v>443761215.985498</c:v>
                </c:pt>
                <c:pt idx="6">
                  <c:v>442826144.279076</c:v>
                </c:pt>
                <c:pt idx="7">
                  <c:v>441906556.530646</c:v>
                </c:pt>
                <c:pt idx="8">
                  <c:v>440995426.255457</c:v>
                </c:pt>
                <c:pt idx="9">
                  <c:v>440109711.574648</c:v>
                </c:pt>
                <c:pt idx="10">
                  <c:v>439242428.294311</c:v>
                </c:pt>
                <c:pt idx="11">
                  <c:v>438389658.637269</c:v>
                </c:pt>
                <c:pt idx="12">
                  <c:v>437552099.859564</c:v>
                </c:pt>
                <c:pt idx="13">
                  <c:v>436728361.962256</c:v>
                </c:pt>
                <c:pt idx="14">
                  <c:v>435911067.491732</c:v>
                </c:pt>
                <c:pt idx="15">
                  <c:v>435093199.650679</c:v>
                </c:pt>
                <c:pt idx="16">
                  <c:v>434283493.853193</c:v>
                </c:pt>
                <c:pt idx="17">
                  <c:v>433490133.322369</c:v>
                </c:pt>
                <c:pt idx="18">
                  <c:v>432567562.595938</c:v>
                </c:pt>
                <c:pt idx="19">
                  <c:v>431653974.76688</c:v>
                </c:pt>
                <c:pt idx="20">
                  <c:v>430756472.183752</c:v>
                </c:pt>
                <c:pt idx="21">
                  <c:v>429880881.290372</c:v>
                </c:pt>
                <c:pt idx="22">
                  <c:v>429034319.239223</c:v>
                </c:pt>
                <c:pt idx="23">
                  <c:v>428225737.103214</c:v>
                </c:pt>
                <c:pt idx="24">
                  <c:v>229182720.112783</c:v>
                </c:pt>
                <c:pt idx="25">
                  <c:v>162659924.686017</c:v>
                </c:pt>
                <c:pt idx="26">
                  <c:v>145556034.194337</c:v>
                </c:pt>
                <c:pt idx="27">
                  <c:v>133297067.766888</c:v>
                </c:pt>
                <c:pt idx="28">
                  <c:v>133239725.971372</c:v>
                </c:pt>
                <c:pt idx="29">
                  <c:v>124130326.637887</c:v>
                </c:pt>
                <c:pt idx="30">
                  <c:v>124054310.538992</c:v>
                </c:pt>
                <c:pt idx="31">
                  <c:v>117050612.552735</c:v>
                </c:pt>
                <c:pt idx="32">
                  <c:v>116962169.829883</c:v>
                </c:pt>
                <c:pt idx="33">
                  <c:v>111410907.266867</c:v>
                </c:pt>
                <c:pt idx="34">
                  <c:v>111313032.020438</c:v>
                </c:pt>
                <c:pt idx="35">
                  <c:v>106798012.965186</c:v>
                </c:pt>
                <c:pt idx="36">
                  <c:v>106695439.086511</c:v>
                </c:pt>
                <c:pt idx="37">
                  <c:v>102929007.526767</c:v>
                </c:pt>
                <c:pt idx="38">
                  <c:v>102822795.416343</c:v>
                </c:pt>
                <c:pt idx="39">
                  <c:v>99634563.7494243</c:v>
                </c:pt>
                <c:pt idx="40">
                  <c:v>99524973.9787794</c:v>
                </c:pt>
                <c:pt idx="41">
                  <c:v>96786156.9701577</c:v>
                </c:pt>
                <c:pt idx="42">
                  <c:v>96676817.641278</c:v>
                </c:pt>
                <c:pt idx="43">
                  <c:v>94294889.6452283</c:v>
                </c:pt>
                <c:pt idx="44">
                  <c:v>94185308.4468717</c:v>
                </c:pt>
                <c:pt idx="45">
                  <c:v>92090904.9201116</c:v>
                </c:pt>
                <c:pt idx="46">
                  <c:v>91980859.6167248</c:v>
                </c:pt>
                <c:pt idx="47">
                  <c:v>90121358.4977403</c:v>
                </c:pt>
                <c:pt idx="48">
                  <c:v>87607122.9022216</c:v>
                </c:pt>
                <c:pt idx="49">
                  <c:v>80080656.7543911</c:v>
                </c:pt>
                <c:pt idx="50">
                  <c:v>75914874.0289128</c:v>
                </c:pt>
                <c:pt idx="51">
                  <c:v>72181218.5800595</c:v>
                </c:pt>
                <c:pt idx="52">
                  <c:v>70783745.9493086</c:v>
                </c:pt>
                <c:pt idx="53">
                  <c:v>70754629.9993322</c:v>
                </c:pt>
                <c:pt idx="54">
                  <c:v>67810514.2377034</c:v>
                </c:pt>
                <c:pt idx="55">
                  <c:v>65130651.9842493</c:v>
                </c:pt>
                <c:pt idx="56">
                  <c:v>64249142.7060246</c:v>
                </c:pt>
                <c:pt idx="57">
                  <c:v>64226409.4801621</c:v>
                </c:pt>
                <c:pt idx="58">
                  <c:v>62216320.870874</c:v>
                </c:pt>
                <c:pt idx="59">
                  <c:v>60464842.9941128</c:v>
                </c:pt>
                <c:pt idx="60">
                  <c:v>59969693.1385265</c:v>
                </c:pt>
                <c:pt idx="61">
                  <c:v>59953696.7401759</c:v>
                </c:pt>
                <c:pt idx="62">
                  <c:v>58646137.5833321</c:v>
                </c:pt>
                <c:pt idx="63">
                  <c:v>58630557.6256556</c:v>
                </c:pt>
                <c:pt idx="64">
                  <c:v>57497068.9986645</c:v>
                </c:pt>
                <c:pt idx="65">
                  <c:v>57485466.8991485</c:v>
                </c:pt>
                <c:pt idx="66">
                  <c:v>56563847.3680446</c:v>
                </c:pt>
                <c:pt idx="67">
                  <c:v>56555559.5686578</c:v>
                </c:pt>
                <c:pt idx="68">
                  <c:v>55799242.9412352</c:v>
                </c:pt>
                <c:pt idx="69">
                  <c:v>55793972.1037894</c:v>
                </c:pt>
                <c:pt idx="70">
                  <c:v>55168603.2317698</c:v>
                </c:pt>
                <c:pt idx="71">
                  <c:v>55182928.2862196</c:v>
                </c:pt>
                <c:pt idx="72">
                  <c:v>53934616.9831809</c:v>
                </c:pt>
                <c:pt idx="73">
                  <c:v>51812400.6684515</c:v>
                </c:pt>
                <c:pt idx="74">
                  <c:v>50414669.3222144</c:v>
                </c:pt>
                <c:pt idx="75">
                  <c:v>49034557.4624079</c:v>
                </c:pt>
                <c:pt idx="76">
                  <c:v>48379806.1917798</c:v>
                </c:pt>
                <c:pt idx="77">
                  <c:v>48397455.025671</c:v>
                </c:pt>
                <c:pt idx="78">
                  <c:v>47263659.9343577</c:v>
                </c:pt>
                <c:pt idx="79">
                  <c:v>46044413.6149096</c:v>
                </c:pt>
                <c:pt idx="80">
                  <c:v>45472087.3988603</c:v>
                </c:pt>
                <c:pt idx="81">
                  <c:v>45497135.6958836</c:v>
                </c:pt>
                <c:pt idx="82">
                  <c:v>44574657.3748714</c:v>
                </c:pt>
                <c:pt idx="83">
                  <c:v>43651420.9775691</c:v>
                </c:pt>
                <c:pt idx="84">
                  <c:v>43258142.9184162</c:v>
                </c:pt>
                <c:pt idx="85">
                  <c:v>43242642.5895156</c:v>
                </c:pt>
                <c:pt idx="86">
                  <c:v>42663382.4864824</c:v>
                </c:pt>
                <c:pt idx="87">
                  <c:v>42532793.0487195</c:v>
                </c:pt>
                <c:pt idx="88">
                  <c:v>42562182.4633233</c:v>
                </c:pt>
                <c:pt idx="89">
                  <c:v>41965151.710117</c:v>
                </c:pt>
                <c:pt idx="90">
                  <c:v>41514176.0240148</c:v>
                </c:pt>
                <c:pt idx="91">
                  <c:v>41519824.7367716</c:v>
                </c:pt>
                <c:pt idx="92">
                  <c:v>41230545.0891864</c:v>
                </c:pt>
                <c:pt idx="93">
                  <c:v>41262534.5613681</c:v>
                </c:pt>
                <c:pt idx="94">
                  <c:v>40901310.9945282</c:v>
                </c:pt>
                <c:pt idx="95">
                  <c:v>40933345.1952616</c:v>
                </c:pt>
                <c:pt idx="96">
                  <c:v>39985097.2642687</c:v>
                </c:pt>
                <c:pt idx="97">
                  <c:v>39165950.2188001</c:v>
                </c:pt>
                <c:pt idx="98">
                  <c:v>38546809.3445811</c:v>
                </c:pt>
                <c:pt idx="99">
                  <c:v>37900295.0974118</c:v>
                </c:pt>
                <c:pt idx="100">
                  <c:v>37659642.4535863</c:v>
                </c:pt>
                <c:pt idx="101">
                  <c:v>37680747.8552881</c:v>
                </c:pt>
                <c:pt idx="102">
                  <c:v>37072095.6540254</c:v>
                </c:pt>
                <c:pt idx="103">
                  <c:v>36408695.279616</c:v>
                </c:pt>
                <c:pt idx="104">
                  <c:v>36139275.0696998</c:v>
                </c:pt>
                <c:pt idx="105">
                  <c:v>35838206.4633506</c:v>
                </c:pt>
                <c:pt idx="106">
                  <c:v>35276493.7828098</c:v>
                </c:pt>
                <c:pt idx="107">
                  <c:v>34703495.8328168</c:v>
                </c:pt>
                <c:pt idx="108">
                  <c:v>34470486.5806393</c:v>
                </c:pt>
                <c:pt idx="109">
                  <c:v>34502510.3758575</c:v>
                </c:pt>
                <c:pt idx="110">
                  <c:v>34269432.4229154</c:v>
                </c:pt>
                <c:pt idx="111">
                  <c:v>34288177.5791098</c:v>
                </c:pt>
                <c:pt idx="112">
                  <c:v>33849418.263389</c:v>
                </c:pt>
                <c:pt idx="113">
                  <c:v>33503046.3385977</c:v>
                </c:pt>
                <c:pt idx="114">
                  <c:v>33193135.0646601</c:v>
                </c:pt>
                <c:pt idx="115">
                  <c:v>33122748.1284282</c:v>
                </c:pt>
                <c:pt idx="116">
                  <c:v>33129433.1329919</c:v>
                </c:pt>
                <c:pt idx="117">
                  <c:v>32961179.7156436</c:v>
                </c:pt>
                <c:pt idx="118">
                  <c:v>33000891.0367851</c:v>
                </c:pt>
                <c:pt idx="119">
                  <c:v>32790013.1601214</c:v>
                </c:pt>
                <c:pt idx="120">
                  <c:v>32840447.544335</c:v>
                </c:pt>
                <c:pt idx="121">
                  <c:v>32320473.1664585</c:v>
                </c:pt>
                <c:pt idx="122">
                  <c:v>31926175.403035</c:v>
                </c:pt>
                <c:pt idx="123">
                  <c:v>31522223.5645961</c:v>
                </c:pt>
                <c:pt idx="124">
                  <c:v>31305124.1125877</c:v>
                </c:pt>
                <c:pt idx="125">
                  <c:v>31318117.6058938</c:v>
                </c:pt>
                <c:pt idx="126">
                  <c:v>30963276.7303823</c:v>
                </c:pt>
                <c:pt idx="127">
                  <c:v>30547256.7739419</c:v>
                </c:pt>
                <c:pt idx="128">
                  <c:v>30302409.2068015</c:v>
                </c:pt>
                <c:pt idx="129">
                  <c:v>30073045.2667162</c:v>
                </c:pt>
                <c:pt idx="130">
                  <c:v>29752843.243496</c:v>
                </c:pt>
                <c:pt idx="131">
                  <c:v>29385957.0185488</c:v>
                </c:pt>
                <c:pt idx="132">
                  <c:v>29245282.0005973</c:v>
                </c:pt>
                <c:pt idx="133">
                  <c:v>29074610.8015017</c:v>
                </c:pt>
                <c:pt idx="134">
                  <c:v>28975254.2434854</c:v>
                </c:pt>
                <c:pt idx="135">
                  <c:v>28969906.2118067</c:v>
                </c:pt>
                <c:pt idx="136">
                  <c:v>28819481.0528519</c:v>
                </c:pt>
                <c:pt idx="137">
                  <c:v>28596093.550509</c:v>
                </c:pt>
                <c:pt idx="138">
                  <c:v>28354433.8553032</c:v>
                </c:pt>
                <c:pt idx="139">
                  <c:v>28172925.0612782</c:v>
                </c:pt>
                <c:pt idx="140">
                  <c:v>28091749.4146807</c:v>
                </c:pt>
                <c:pt idx="141">
                  <c:v>28073261.2641854</c:v>
                </c:pt>
                <c:pt idx="142">
                  <c:v>28070420.5760072</c:v>
                </c:pt>
                <c:pt idx="143">
                  <c:v>28054167.3200996</c:v>
                </c:pt>
                <c:pt idx="144">
                  <c:v>27928089.3518764</c:v>
                </c:pt>
                <c:pt idx="145">
                  <c:v>27897827.7739026</c:v>
                </c:pt>
                <c:pt idx="146">
                  <c:v>27546220.0842376</c:v>
                </c:pt>
                <c:pt idx="147">
                  <c:v>27307384.2716715</c:v>
                </c:pt>
                <c:pt idx="148">
                  <c:v>27215284.4651359</c:v>
                </c:pt>
                <c:pt idx="149">
                  <c:v>27223710.8325561</c:v>
                </c:pt>
                <c:pt idx="150">
                  <c:v>26996287.6803629</c:v>
                </c:pt>
                <c:pt idx="151">
                  <c:v>26730837.0403673</c:v>
                </c:pt>
                <c:pt idx="152">
                  <c:v>26597667.0348518</c:v>
                </c:pt>
                <c:pt idx="153">
                  <c:v>26459577.7251363</c:v>
                </c:pt>
                <c:pt idx="154">
                  <c:v>26217705.6968199</c:v>
                </c:pt>
                <c:pt idx="155">
                  <c:v>25960163.4415856</c:v>
                </c:pt>
                <c:pt idx="156">
                  <c:v>25853333.9791011</c:v>
                </c:pt>
                <c:pt idx="157">
                  <c:v>25684894.766307</c:v>
                </c:pt>
                <c:pt idx="158">
                  <c:v>25542651.3651424</c:v>
                </c:pt>
                <c:pt idx="159">
                  <c:v>25517699.6747226</c:v>
                </c:pt>
                <c:pt idx="160">
                  <c:v>25508294.5014814</c:v>
                </c:pt>
                <c:pt idx="161">
                  <c:v>25374336.8654856</c:v>
                </c:pt>
                <c:pt idx="162">
                  <c:v>25161374.3398531</c:v>
                </c:pt>
                <c:pt idx="163">
                  <c:v>24979220.400611</c:v>
                </c:pt>
                <c:pt idx="164">
                  <c:v>24821800.1441167</c:v>
                </c:pt>
                <c:pt idx="165">
                  <c:v>24708174.9421838</c:v>
                </c:pt>
                <c:pt idx="166">
                  <c:v>24690876.0220956</c:v>
                </c:pt>
                <c:pt idx="167">
                  <c:v>24682744.9465718</c:v>
                </c:pt>
                <c:pt idx="168">
                  <c:v>24654744.9279671</c:v>
                </c:pt>
                <c:pt idx="169">
                  <c:v>24646750.0186285</c:v>
                </c:pt>
                <c:pt idx="170">
                  <c:v>24467776.075923</c:v>
                </c:pt>
                <c:pt idx="171">
                  <c:v>24293615.1170011</c:v>
                </c:pt>
                <c:pt idx="172">
                  <c:v>24200350.9764379</c:v>
                </c:pt>
                <c:pt idx="173">
                  <c:v>24206044.0584229</c:v>
                </c:pt>
                <c:pt idx="174">
                  <c:v>24054215.015759</c:v>
                </c:pt>
                <c:pt idx="175">
                  <c:v>23867630.6546858</c:v>
                </c:pt>
                <c:pt idx="176">
                  <c:v>23750229.9277091</c:v>
                </c:pt>
                <c:pt idx="177">
                  <c:v>23639041.6789691</c:v>
                </c:pt>
                <c:pt idx="178">
                  <c:v>23485811.6518207</c:v>
                </c:pt>
                <c:pt idx="179">
                  <c:v>23302295.6357262</c:v>
                </c:pt>
                <c:pt idx="180">
                  <c:v>23230075.6382007</c:v>
                </c:pt>
                <c:pt idx="181">
                  <c:v>23155287.854609</c:v>
                </c:pt>
                <c:pt idx="182">
                  <c:v>23064577.6050003</c:v>
                </c:pt>
                <c:pt idx="183">
                  <c:v>22954383.2947153</c:v>
                </c:pt>
                <c:pt idx="184">
                  <c:v>22899263.341037</c:v>
                </c:pt>
                <c:pt idx="185">
                  <c:v>22894179.576222</c:v>
                </c:pt>
                <c:pt idx="186">
                  <c:v>22801825.1299982</c:v>
                </c:pt>
                <c:pt idx="187">
                  <c:v>22671676.5753223</c:v>
                </c:pt>
                <c:pt idx="188">
                  <c:v>22537251.4430695</c:v>
                </c:pt>
                <c:pt idx="189">
                  <c:v>22432788.350754</c:v>
                </c:pt>
                <c:pt idx="190">
                  <c:v>22315291.2684412</c:v>
                </c:pt>
                <c:pt idx="191">
                  <c:v>22243403.1824145</c:v>
                </c:pt>
                <c:pt idx="192">
                  <c:v>22251183.3350562</c:v>
                </c:pt>
                <c:pt idx="193">
                  <c:v>22195596.5289901</c:v>
                </c:pt>
                <c:pt idx="194">
                  <c:v>22191513.9686017</c:v>
                </c:pt>
                <c:pt idx="195">
                  <c:v>22054556.329519</c:v>
                </c:pt>
                <c:pt idx="196">
                  <c:v>21940636.1464513</c:v>
                </c:pt>
                <c:pt idx="197">
                  <c:v>21897178.8449842</c:v>
                </c:pt>
                <c:pt idx="198">
                  <c:v>21900869.5433473</c:v>
                </c:pt>
                <c:pt idx="199">
                  <c:v>21797306.8650406</c:v>
                </c:pt>
                <c:pt idx="200">
                  <c:v>21674128.3820442</c:v>
                </c:pt>
                <c:pt idx="201">
                  <c:v>21611945.0584896</c:v>
                </c:pt>
                <c:pt idx="202">
                  <c:v>21502935.4374431</c:v>
                </c:pt>
                <c:pt idx="203">
                  <c:v>21373749.9819813</c:v>
                </c:pt>
                <c:pt idx="204">
                  <c:v>21312492.6893382</c:v>
                </c:pt>
                <c:pt idx="205">
                  <c:v>21241584.4732361</c:v>
                </c:pt>
                <c:pt idx="206">
                  <c:v>21178605.0480514</c:v>
                </c:pt>
                <c:pt idx="207">
                  <c:v>21083963.6367543</c:v>
                </c:pt>
                <c:pt idx="208">
                  <c:v>21000544.7348673</c:v>
                </c:pt>
                <c:pt idx="209">
                  <c:v>20936762.0985993</c:v>
                </c:pt>
                <c:pt idx="210">
                  <c:v>20916246.687593</c:v>
                </c:pt>
                <c:pt idx="211">
                  <c:v>20921657.8894467</c:v>
                </c:pt>
                <c:pt idx="212">
                  <c:v>20800984.0733958</c:v>
                </c:pt>
                <c:pt idx="213">
                  <c:v>20699024.7512968</c:v>
                </c:pt>
                <c:pt idx="214">
                  <c:v>20609728.5681128</c:v>
                </c:pt>
                <c:pt idx="215">
                  <c:v>20542132.2097782</c:v>
                </c:pt>
                <c:pt idx="216">
                  <c:v>20527671.3307213</c:v>
                </c:pt>
                <c:pt idx="217">
                  <c:v>20525221.8062542</c:v>
                </c:pt>
                <c:pt idx="218">
                  <c:v>20475934.0104836</c:v>
                </c:pt>
                <c:pt idx="219">
                  <c:v>20431985.5155322</c:v>
                </c:pt>
                <c:pt idx="220">
                  <c:v>20345401.0470203</c:v>
                </c:pt>
                <c:pt idx="221">
                  <c:v>20258246.0334114</c:v>
                </c:pt>
                <c:pt idx="222">
                  <c:v>20212575.1203193</c:v>
                </c:pt>
                <c:pt idx="223">
                  <c:v>20215260.0021694</c:v>
                </c:pt>
                <c:pt idx="224">
                  <c:v>20139169.753068</c:v>
                </c:pt>
                <c:pt idx="225">
                  <c:v>20048076.9987279</c:v>
                </c:pt>
                <c:pt idx="226">
                  <c:v>19960957.5382991</c:v>
                </c:pt>
                <c:pt idx="227">
                  <c:v>19860748.5631438</c:v>
                </c:pt>
                <c:pt idx="228">
                  <c:v>19820107.0255724</c:v>
                </c:pt>
                <c:pt idx="229">
                  <c:v>19774415.3401946</c:v>
                </c:pt>
                <c:pt idx="230">
                  <c:v>19725845.7137056</c:v>
                </c:pt>
                <c:pt idx="231">
                  <c:v>19674585.0564369</c:v>
                </c:pt>
                <c:pt idx="232">
                  <c:v>19615666.4896069</c:v>
                </c:pt>
                <c:pt idx="233">
                  <c:v>19547522.769425</c:v>
                </c:pt>
                <c:pt idx="234">
                  <c:v>19509226.2897365</c:v>
                </c:pt>
                <c:pt idx="235">
                  <c:v>19453001.9148677</c:v>
                </c:pt>
                <c:pt idx="236">
                  <c:v>19381130.3949633</c:v>
                </c:pt>
                <c:pt idx="237">
                  <c:v>19302284.6630793</c:v>
                </c:pt>
                <c:pt idx="238">
                  <c:v>19238028.4537793</c:v>
                </c:pt>
                <c:pt idx="239">
                  <c:v>19168700.2964593</c:v>
                </c:pt>
                <c:pt idx="240">
                  <c:v>19126799.1176079</c:v>
                </c:pt>
                <c:pt idx="241">
                  <c:v>19129753.6689899</c:v>
                </c:pt>
                <c:pt idx="242">
                  <c:v>19076811.4740592</c:v>
                </c:pt>
                <c:pt idx="243">
                  <c:v>19027326.7093594</c:v>
                </c:pt>
                <c:pt idx="244">
                  <c:v>18959040.8133327</c:v>
                </c:pt>
                <c:pt idx="245">
                  <c:v>18896726.024262</c:v>
                </c:pt>
                <c:pt idx="246">
                  <c:v>18873228.3658966</c:v>
                </c:pt>
                <c:pt idx="247">
                  <c:v>18871880.2627192</c:v>
                </c:pt>
                <c:pt idx="248">
                  <c:v>18819312.1664781</c:v>
                </c:pt>
                <c:pt idx="249">
                  <c:v>18755116.721678</c:v>
                </c:pt>
                <c:pt idx="250">
                  <c:v>18699918.4314163</c:v>
                </c:pt>
                <c:pt idx="251">
                  <c:v>18627752.0665543</c:v>
                </c:pt>
                <c:pt idx="252">
                  <c:v>18594534.052985</c:v>
                </c:pt>
                <c:pt idx="253">
                  <c:v>18561196.2579639</c:v>
                </c:pt>
                <c:pt idx="254">
                  <c:v>18521500.570563</c:v>
                </c:pt>
                <c:pt idx="255">
                  <c:v>18476384.05109</c:v>
                </c:pt>
                <c:pt idx="256">
                  <c:v>18436009.5650679</c:v>
                </c:pt>
                <c:pt idx="257">
                  <c:v>18378251.156727</c:v>
                </c:pt>
                <c:pt idx="258">
                  <c:v>18325556.1327219</c:v>
                </c:pt>
                <c:pt idx="259">
                  <c:v>18285682.7224624</c:v>
                </c:pt>
                <c:pt idx="260">
                  <c:v>18225319.6392143</c:v>
                </c:pt>
                <c:pt idx="261">
                  <c:v>18162658.7918335</c:v>
                </c:pt>
                <c:pt idx="262">
                  <c:v>18105988.0843309</c:v>
                </c:pt>
                <c:pt idx="263">
                  <c:v>18060627.4361436</c:v>
                </c:pt>
                <c:pt idx="264">
                  <c:v>18047710.6207912</c:v>
                </c:pt>
                <c:pt idx="265">
                  <c:v>18046470.6659421</c:v>
                </c:pt>
                <c:pt idx="266">
                  <c:v>18013584.5949567</c:v>
                </c:pt>
                <c:pt idx="267">
                  <c:v>17984161.6334362</c:v>
                </c:pt>
                <c:pt idx="268">
                  <c:v>17932377.3579742</c:v>
                </c:pt>
                <c:pt idx="269">
                  <c:v>17881339.1513089</c:v>
                </c:pt>
                <c:pt idx="270">
                  <c:v>17852033.9132476</c:v>
                </c:pt>
                <c:pt idx="271">
                  <c:v>17825472.097703</c:v>
                </c:pt>
                <c:pt idx="272">
                  <c:v>17803393.18938</c:v>
                </c:pt>
                <c:pt idx="273">
                  <c:v>17763781.0171005</c:v>
                </c:pt>
                <c:pt idx="274">
                  <c:v>17712252.2193914</c:v>
                </c:pt>
                <c:pt idx="275">
                  <c:v>17650811.4652816</c:v>
                </c:pt>
                <c:pt idx="276">
                  <c:v>17624422.7320633</c:v>
                </c:pt>
                <c:pt idx="277">
                  <c:v>17609772.8664522</c:v>
                </c:pt>
                <c:pt idx="278">
                  <c:v>17609349.0703573</c:v>
                </c:pt>
                <c:pt idx="279">
                  <c:v>17571172.8242741</c:v>
                </c:pt>
                <c:pt idx="280">
                  <c:v>17538486.3318897</c:v>
                </c:pt>
                <c:pt idx="281">
                  <c:v>17504661.5531167</c:v>
                </c:pt>
                <c:pt idx="282">
                  <c:v>17466159.5944702</c:v>
                </c:pt>
                <c:pt idx="283">
                  <c:v>17423000.4990337</c:v>
                </c:pt>
                <c:pt idx="284">
                  <c:v>17377421.2349875</c:v>
                </c:pt>
                <c:pt idx="285">
                  <c:v>17327455.8392678</c:v>
                </c:pt>
                <c:pt idx="286">
                  <c:v>17284005.7966344</c:v>
                </c:pt>
                <c:pt idx="287">
                  <c:v>17238175.4714358</c:v>
                </c:pt>
                <c:pt idx="288">
                  <c:v>17214282.8295732</c:v>
                </c:pt>
                <c:pt idx="289">
                  <c:v>17186439.9869372</c:v>
                </c:pt>
                <c:pt idx="290">
                  <c:v>17169917.125422</c:v>
                </c:pt>
                <c:pt idx="291">
                  <c:v>17168884.7279201</c:v>
                </c:pt>
                <c:pt idx="292">
                  <c:v>17119322.4382236</c:v>
                </c:pt>
                <c:pt idx="293">
                  <c:v>17077859.9467784</c:v>
                </c:pt>
                <c:pt idx="294">
                  <c:v>17051713.1385863</c:v>
                </c:pt>
                <c:pt idx="295">
                  <c:v>17033913.7286336</c:v>
                </c:pt>
                <c:pt idx="296">
                  <c:v>17010908.4725108</c:v>
                </c:pt>
                <c:pt idx="297">
                  <c:v>16979374.0457465</c:v>
                </c:pt>
                <c:pt idx="298">
                  <c:v>16938334.2260804</c:v>
                </c:pt>
                <c:pt idx="299">
                  <c:v>16892548.3134202</c:v>
                </c:pt>
                <c:pt idx="300">
                  <c:v>16873094.8828188</c:v>
                </c:pt>
                <c:pt idx="301">
                  <c:v>16856608.6591181</c:v>
                </c:pt>
                <c:pt idx="302">
                  <c:v>16835348.0016146</c:v>
                </c:pt>
                <c:pt idx="303">
                  <c:v>16806458.9081657</c:v>
                </c:pt>
                <c:pt idx="304">
                  <c:v>16777038.1380015</c:v>
                </c:pt>
                <c:pt idx="305">
                  <c:v>16750732.5543248</c:v>
                </c:pt>
                <c:pt idx="306">
                  <c:v>16714289.2098806</c:v>
                </c:pt>
                <c:pt idx="307">
                  <c:v>16680623.1858937</c:v>
                </c:pt>
                <c:pt idx="308">
                  <c:v>16641616.4391512</c:v>
                </c:pt>
                <c:pt idx="309">
                  <c:v>16600551.6636472</c:v>
                </c:pt>
                <c:pt idx="310">
                  <c:v>16562065.6639224</c:v>
                </c:pt>
                <c:pt idx="311">
                  <c:v>16529383.2679319</c:v>
                </c:pt>
                <c:pt idx="312">
                  <c:v>16506936.6239811</c:v>
                </c:pt>
                <c:pt idx="313">
                  <c:v>16495305.9651166</c:v>
                </c:pt>
                <c:pt idx="314">
                  <c:v>16480878.0866966</c:v>
                </c:pt>
                <c:pt idx="315">
                  <c:v>16480444.3715097</c:v>
                </c:pt>
                <c:pt idx="316">
                  <c:v>16444914.291651</c:v>
                </c:pt>
                <c:pt idx="317">
                  <c:v>16409742.2983018</c:v>
                </c:pt>
                <c:pt idx="318">
                  <c:v>16388069.6838649</c:v>
                </c:pt>
                <c:pt idx="319">
                  <c:v>16369218.3562191</c:v>
                </c:pt>
                <c:pt idx="320">
                  <c:v>16352789.9751431</c:v>
                </c:pt>
                <c:pt idx="321">
                  <c:v>16325482.1016627</c:v>
                </c:pt>
                <c:pt idx="322">
                  <c:v>16290951.8481403</c:v>
                </c:pt>
                <c:pt idx="323">
                  <c:v>16250322.8104596</c:v>
                </c:pt>
                <c:pt idx="324">
                  <c:v>16232326.6293966</c:v>
                </c:pt>
                <c:pt idx="325">
                  <c:v>16216450.4673726</c:v>
                </c:pt>
                <c:pt idx="326">
                  <c:v>16198083.9673014</c:v>
                </c:pt>
                <c:pt idx="327">
                  <c:v>16186245.8803714</c:v>
                </c:pt>
                <c:pt idx="328">
                  <c:v>16162217.0971055</c:v>
                </c:pt>
                <c:pt idx="329">
                  <c:v>16139726.683653</c:v>
                </c:pt>
                <c:pt idx="330">
                  <c:v>16117230.4056475</c:v>
                </c:pt>
                <c:pt idx="331">
                  <c:v>16091693.229529</c:v>
                </c:pt>
                <c:pt idx="332">
                  <c:v>16063919.7725983</c:v>
                </c:pt>
                <c:pt idx="333">
                  <c:v>16034406.2884062</c:v>
                </c:pt>
                <c:pt idx="334">
                  <c:v>16001615.7898128</c:v>
                </c:pt>
                <c:pt idx="335">
                  <c:v>15972510.1185318</c:v>
                </c:pt>
                <c:pt idx="336">
                  <c:v>15942152.5259109</c:v>
                </c:pt>
                <c:pt idx="337">
                  <c:v>15925631.3208295</c:v>
                </c:pt>
                <c:pt idx="338">
                  <c:v>15907858.3846058</c:v>
                </c:pt>
                <c:pt idx="339">
                  <c:v>15896698.4082871</c:v>
                </c:pt>
                <c:pt idx="340">
                  <c:v>15897294.6785966</c:v>
                </c:pt>
                <c:pt idx="341">
                  <c:v>15863749.5312554</c:v>
                </c:pt>
                <c:pt idx="342">
                  <c:v>15835027.0871246</c:v>
                </c:pt>
                <c:pt idx="343">
                  <c:v>15816460.37898</c:v>
                </c:pt>
                <c:pt idx="344">
                  <c:v>15803510.1689182</c:v>
                </c:pt>
                <c:pt idx="345">
                  <c:v>15787859.928672</c:v>
                </c:pt>
                <c:pt idx="346">
                  <c:v>15758486.4020631</c:v>
                </c:pt>
                <c:pt idx="347">
                  <c:v>15726118.3039255</c:v>
                </c:pt>
                <c:pt idx="348">
                  <c:v>15704866.0928749</c:v>
                </c:pt>
                <c:pt idx="349">
                  <c:v>15688661.6655036</c:v>
                </c:pt>
                <c:pt idx="350">
                  <c:v>15673391.6608688</c:v>
                </c:pt>
                <c:pt idx="351">
                  <c:v>15659521.4086802</c:v>
                </c:pt>
                <c:pt idx="352">
                  <c:v>15644224.6563584</c:v>
                </c:pt>
                <c:pt idx="353">
                  <c:v>15622834.063201</c:v>
                </c:pt>
                <c:pt idx="354">
                  <c:v>15601741.781064</c:v>
                </c:pt>
                <c:pt idx="355">
                  <c:v>15582785.0568822</c:v>
                </c:pt>
                <c:pt idx="356">
                  <c:v>15557875.5898277</c:v>
                </c:pt>
                <c:pt idx="357">
                  <c:v>15534679.3197542</c:v>
                </c:pt>
                <c:pt idx="358">
                  <c:v>15508414.4058331</c:v>
                </c:pt>
                <c:pt idx="359">
                  <c:v>15480544.3362229</c:v>
                </c:pt>
                <c:pt idx="360">
                  <c:v>15454539.4038977</c:v>
                </c:pt>
                <c:pt idx="361">
                  <c:v>15431973.6077135</c:v>
                </c:pt>
                <c:pt idx="362">
                  <c:v>15417131.5882936</c:v>
                </c:pt>
                <c:pt idx="363">
                  <c:v>15408831.8176255</c:v>
                </c:pt>
                <c:pt idx="364">
                  <c:v>15399598.1274653</c:v>
                </c:pt>
                <c:pt idx="365">
                  <c:v>15399411.2183243</c:v>
                </c:pt>
                <c:pt idx="366">
                  <c:v>15375263.2827262</c:v>
                </c:pt>
                <c:pt idx="367">
                  <c:v>15351640.4453189</c:v>
                </c:pt>
                <c:pt idx="368">
                  <c:v>15337152.9777648</c:v>
                </c:pt>
                <c:pt idx="369">
                  <c:v>15325120.9642505</c:v>
                </c:pt>
                <c:pt idx="370">
                  <c:v>15303113.971582</c:v>
                </c:pt>
                <c:pt idx="371">
                  <c:v>15274217.0488418</c:v>
                </c:pt>
                <c:pt idx="372">
                  <c:v>15253368.2800915</c:v>
                </c:pt>
                <c:pt idx="373">
                  <c:v>15237629.4854134</c:v>
                </c:pt>
                <c:pt idx="374">
                  <c:v>15223392.3229879</c:v>
                </c:pt>
                <c:pt idx="375">
                  <c:v>15208220.1822269</c:v>
                </c:pt>
                <c:pt idx="376">
                  <c:v>15196845.518462</c:v>
                </c:pt>
                <c:pt idx="377">
                  <c:v>15177362.0634121</c:v>
                </c:pt>
                <c:pt idx="378">
                  <c:v>15159009.0892299</c:v>
                </c:pt>
                <c:pt idx="379">
                  <c:v>15141315.5684358</c:v>
                </c:pt>
                <c:pt idx="380">
                  <c:v>15121370.0375469</c:v>
                </c:pt>
                <c:pt idx="381">
                  <c:v>15100776.3003799</c:v>
                </c:pt>
                <c:pt idx="382">
                  <c:v>15079115.1417866</c:v>
                </c:pt>
                <c:pt idx="383">
                  <c:v>15055706.018716</c:v>
                </c:pt>
                <c:pt idx="384">
                  <c:v>15034974.6594155</c:v>
                </c:pt>
                <c:pt idx="385">
                  <c:v>15014289.5721423</c:v>
                </c:pt>
                <c:pt idx="386">
                  <c:v>15003068.9069617</c:v>
                </c:pt>
                <c:pt idx="387">
                  <c:v>14992165.9362593</c:v>
                </c:pt>
                <c:pt idx="388">
                  <c:v>14984952.3406801</c:v>
                </c:pt>
                <c:pt idx="389">
                  <c:v>14985254.2437197</c:v>
                </c:pt>
                <c:pt idx="390">
                  <c:v>14962815.7492163</c:v>
                </c:pt>
                <c:pt idx="391">
                  <c:v>14943356.426458</c:v>
                </c:pt>
                <c:pt idx="392">
                  <c:v>14931350.553088</c:v>
                </c:pt>
                <c:pt idx="393">
                  <c:v>14922908.4047113</c:v>
                </c:pt>
                <c:pt idx="394">
                  <c:v>14904369.4873475</c:v>
                </c:pt>
                <c:pt idx="395">
                  <c:v>14880506.5277444</c:v>
                </c:pt>
                <c:pt idx="396">
                  <c:v>14862565.677579</c:v>
                </c:pt>
                <c:pt idx="397">
                  <c:v>14848435.8869101</c:v>
                </c:pt>
                <c:pt idx="398">
                  <c:v>14835257.3186854</c:v>
                </c:pt>
                <c:pt idx="399">
                  <c:v>14822692.3091139</c:v>
                </c:pt>
                <c:pt idx="400">
                  <c:v>14810415.0733404</c:v>
                </c:pt>
                <c:pt idx="401">
                  <c:v>14793049.0488885</c:v>
                </c:pt>
                <c:pt idx="402">
                  <c:v>14776223.6959205</c:v>
                </c:pt>
                <c:pt idx="403">
                  <c:v>14760794.2880299</c:v>
                </c:pt>
                <c:pt idx="404">
                  <c:v>14741921.8371895</c:v>
                </c:pt>
                <c:pt idx="405">
                  <c:v>14724028.6830321</c:v>
                </c:pt>
                <c:pt idx="406">
                  <c:v>14704580.3626385</c:v>
                </c:pt>
                <c:pt idx="407">
                  <c:v>14684150.9322273</c:v>
                </c:pt>
                <c:pt idx="408">
                  <c:v>14665470.612369</c:v>
                </c:pt>
                <c:pt idx="409">
                  <c:v>14648987.1006557</c:v>
                </c:pt>
                <c:pt idx="410">
                  <c:v>14638922.3204083</c:v>
                </c:pt>
                <c:pt idx="411">
                  <c:v>14632597.3150115</c:v>
                </c:pt>
                <c:pt idx="412">
                  <c:v>14632544.2099682</c:v>
                </c:pt>
                <c:pt idx="413">
                  <c:v>14626554.8980245</c:v>
                </c:pt>
                <c:pt idx="414">
                  <c:v>14626791.2280627</c:v>
                </c:pt>
                <c:pt idx="415">
                  <c:v>14607291.1070369</c:v>
                </c:pt>
                <c:pt idx="416">
                  <c:v>14589300.5970881</c:v>
                </c:pt>
                <c:pt idx="417">
                  <c:v>14578838.096327</c:v>
                </c:pt>
                <c:pt idx="418">
                  <c:v>14570724.6997596</c:v>
                </c:pt>
                <c:pt idx="419">
                  <c:v>14549945.6313109</c:v>
                </c:pt>
                <c:pt idx="420">
                  <c:v>14532937.9855891</c:v>
                </c:pt>
                <c:pt idx="421">
                  <c:v>14519265.1800307</c:v>
                </c:pt>
                <c:pt idx="422">
                  <c:v>14506693.2106625</c:v>
                </c:pt>
                <c:pt idx="423">
                  <c:v>14493977.1768583</c:v>
                </c:pt>
                <c:pt idx="424">
                  <c:v>14483322.4869404</c:v>
                </c:pt>
                <c:pt idx="425">
                  <c:v>14467310.1083541</c:v>
                </c:pt>
                <c:pt idx="426">
                  <c:v>14452056.4993938</c:v>
                </c:pt>
                <c:pt idx="427">
                  <c:v>14437763.5991481</c:v>
                </c:pt>
                <c:pt idx="428">
                  <c:v>14421669.5795841</c:v>
                </c:pt>
                <c:pt idx="429">
                  <c:v>14405792.6671034</c:v>
                </c:pt>
                <c:pt idx="430">
                  <c:v>14389183.2825471</c:v>
                </c:pt>
                <c:pt idx="431">
                  <c:v>14371710.386422</c:v>
                </c:pt>
                <c:pt idx="432">
                  <c:v>14356311.3576486</c:v>
                </c:pt>
                <c:pt idx="433">
                  <c:v>14341865.9530508</c:v>
                </c:pt>
                <c:pt idx="434">
                  <c:v>14334002.9294252</c:v>
                </c:pt>
                <c:pt idx="435">
                  <c:v>14327510.2306057</c:v>
                </c:pt>
                <c:pt idx="436">
                  <c:v>14327643.7030751</c:v>
                </c:pt>
                <c:pt idx="437">
                  <c:v>14322705.8664226</c:v>
                </c:pt>
                <c:pt idx="438">
                  <c:v>14322604.9098338</c:v>
                </c:pt>
                <c:pt idx="439">
                  <c:v>14305916.1790716</c:v>
                </c:pt>
                <c:pt idx="440">
                  <c:v>14290892.3720544</c:v>
                </c:pt>
                <c:pt idx="441">
                  <c:v>14281880.0476599</c:v>
                </c:pt>
                <c:pt idx="442">
                  <c:v>14275171.710465</c:v>
                </c:pt>
                <c:pt idx="443">
                  <c:v>14257066.7913307</c:v>
                </c:pt>
                <c:pt idx="444">
                  <c:v>14241869.6896621</c:v>
                </c:pt>
                <c:pt idx="445">
                  <c:v>14229474.8079782</c:v>
                </c:pt>
                <c:pt idx="446">
                  <c:v>14217931.1410522</c:v>
                </c:pt>
                <c:pt idx="447">
                  <c:v>14206542.5105726</c:v>
                </c:pt>
                <c:pt idx="448">
                  <c:v>14196449.743666</c:v>
                </c:pt>
                <c:pt idx="449">
                  <c:v>14182121.69394</c:v>
                </c:pt>
                <c:pt idx="450">
                  <c:v>14168457.0754496</c:v>
                </c:pt>
                <c:pt idx="451">
                  <c:v>14155702.9938836</c:v>
                </c:pt>
                <c:pt idx="452">
                  <c:v>14141082.1602997</c:v>
                </c:pt>
                <c:pt idx="453">
                  <c:v>14126996.6358844</c:v>
                </c:pt>
                <c:pt idx="454">
                  <c:v>14112253.8908537</c:v>
                </c:pt>
                <c:pt idx="455">
                  <c:v>14096853.2302039</c:v>
                </c:pt>
                <c:pt idx="456">
                  <c:v>14083255.691481</c:v>
                </c:pt>
                <c:pt idx="457">
                  <c:v>14070995.2002999</c:v>
                </c:pt>
                <c:pt idx="458">
                  <c:v>14064340.3335312</c:v>
                </c:pt>
                <c:pt idx="459">
                  <c:v>14059333.030126</c:v>
                </c:pt>
                <c:pt idx="460">
                  <c:v>14059382.6558687</c:v>
                </c:pt>
                <c:pt idx="461">
                  <c:v>14055454.5910465</c:v>
                </c:pt>
                <c:pt idx="462">
                  <c:v>14055554.2387913</c:v>
                </c:pt>
                <c:pt idx="463">
                  <c:v>14041292.6366034</c:v>
                </c:pt>
                <c:pt idx="464">
                  <c:v>14028528.8059685</c:v>
                </c:pt>
                <c:pt idx="465">
                  <c:v>14020979.4448794</c:v>
                </c:pt>
                <c:pt idx="466">
                  <c:v>14015685.121558</c:v>
                </c:pt>
                <c:pt idx="467">
                  <c:v>14015535.5912935</c:v>
                </c:pt>
                <c:pt idx="468">
                  <c:v>13999247.0503126</c:v>
                </c:pt>
                <c:pt idx="469">
                  <c:v>13990791.3551219</c:v>
                </c:pt>
                <c:pt idx="470">
                  <c:v>13979391.8050676</c:v>
                </c:pt>
                <c:pt idx="471">
                  <c:v>13968783.7984798</c:v>
                </c:pt>
                <c:pt idx="472">
                  <c:v>13958471.7721796</c:v>
                </c:pt>
                <c:pt idx="473">
                  <c:v>13948997.4676391</c:v>
                </c:pt>
                <c:pt idx="474">
                  <c:v>13936027.2441354</c:v>
                </c:pt>
                <c:pt idx="475">
                  <c:v>13923475.6581097</c:v>
                </c:pt>
                <c:pt idx="476">
                  <c:v>13911973.7806214</c:v>
                </c:pt>
                <c:pt idx="477">
                  <c:v>13898852.6577576</c:v>
                </c:pt>
                <c:pt idx="478">
                  <c:v>13886378.160239</c:v>
                </c:pt>
                <c:pt idx="479">
                  <c:v>13873236.7362975</c:v>
                </c:pt>
                <c:pt idx="480">
                  <c:v>13859670.1778036</c:v>
                </c:pt>
                <c:pt idx="481">
                  <c:v>13847578.8623565</c:v>
                </c:pt>
                <c:pt idx="482">
                  <c:v>13837018.2064307</c:v>
                </c:pt>
                <c:pt idx="483">
                  <c:v>13830969.9875679</c:v>
                </c:pt>
                <c:pt idx="484">
                  <c:v>13827174.8452822</c:v>
                </c:pt>
                <c:pt idx="485">
                  <c:v>13827196.3344138</c:v>
                </c:pt>
                <c:pt idx="486">
                  <c:v>13820420.972327</c:v>
                </c:pt>
                <c:pt idx="487">
                  <c:v>13809400.958447</c:v>
                </c:pt>
                <c:pt idx="488">
                  <c:v>13797944.8813581</c:v>
                </c:pt>
                <c:pt idx="489">
                  <c:v>13791741.9854222</c:v>
                </c:pt>
                <c:pt idx="490">
                  <c:v>13786779.310108</c:v>
                </c:pt>
                <c:pt idx="491">
                  <c:v>13786650.3608933</c:v>
                </c:pt>
                <c:pt idx="492">
                  <c:v>13772307.3932132</c:v>
                </c:pt>
                <c:pt idx="493">
                  <c:v>13766199.1358251</c:v>
                </c:pt>
                <c:pt idx="494">
                  <c:v>13759338.7659829</c:v>
                </c:pt>
                <c:pt idx="495">
                  <c:v>13749145.6603224</c:v>
                </c:pt>
                <c:pt idx="496">
                  <c:v>13739684.4685803</c:v>
                </c:pt>
                <c:pt idx="497">
                  <c:v>13730048.0812046</c:v>
                </c:pt>
                <c:pt idx="498">
                  <c:v>13718553.8411874</c:v>
                </c:pt>
                <c:pt idx="499">
                  <c:v>13707648.1383795</c:v>
                </c:pt>
                <c:pt idx="500">
                  <c:v>13697189.9859048</c:v>
                </c:pt>
                <c:pt idx="501">
                  <c:v>13685727.0926946</c:v>
                </c:pt>
                <c:pt idx="502">
                  <c:v>13674290.1058204</c:v>
                </c:pt>
                <c:pt idx="503">
                  <c:v>13662603.6369265</c:v>
                </c:pt>
                <c:pt idx="504">
                  <c:v>13650283.0334586</c:v>
                </c:pt>
                <c:pt idx="505">
                  <c:v>13639515.7031269</c:v>
                </c:pt>
                <c:pt idx="506">
                  <c:v>13629237.2441644</c:v>
                </c:pt>
                <c:pt idx="507">
                  <c:v>13624141.7421827</c:v>
                </c:pt>
                <c:pt idx="508">
                  <c:v>13619249.7834723</c:v>
                </c:pt>
                <c:pt idx="509">
                  <c:v>13619376.5590115</c:v>
                </c:pt>
                <c:pt idx="510">
                  <c:v>13612948.390184</c:v>
                </c:pt>
                <c:pt idx="511">
                  <c:v>13603004.0774499</c:v>
                </c:pt>
                <c:pt idx="512">
                  <c:v>13593739.8537181</c:v>
                </c:pt>
                <c:pt idx="513">
                  <c:v>13588059.545151</c:v>
                </c:pt>
                <c:pt idx="514">
                  <c:v>13584656.3936529</c:v>
                </c:pt>
                <c:pt idx="515">
                  <c:v>13584943.5948808</c:v>
                </c:pt>
                <c:pt idx="516">
                  <c:v>13572000.2581772</c:v>
                </c:pt>
                <c:pt idx="517">
                  <c:v>13566114.563684</c:v>
                </c:pt>
                <c:pt idx="518">
                  <c:v>13561518.9177573</c:v>
                </c:pt>
                <c:pt idx="519">
                  <c:v>13554025.4907574</c:v>
                </c:pt>
                <c:pt idx="520">
                  <c:v>13545092.3200008</c:v>
                </c:pt>
                <c:pt idx="521">
                  <c:v>13536833.6735477</c:v>
                </c:pt>
                <c:pt idx="522">
                  <c:v>13526135.715041</c:v>
                </c:pt>
                <c:pt idx="523">
                  <c:v>13516205.6056316</c:v>
                </c:pt>
                <c:pt idx="524">
                  <c:v>13507347.495434</c:v>
                </c:pt>
                <c:pt idx="525">
                  <c:v>13496758.2227641</c:v>
                </c:pt>
                <c:pt idx="526">
                  <c:v>13486981.9977624</c:v>
                </c:pt>
                <c:pt idx="527">
                  <c:v>13476381.4033496</c:v>
                </c:pt>
                <c:pt idx="528">
                  <c:v>13465483.7154787</c:v>
                </c:pt>
                <c:pt idx="529">
                  <c:v>13455383.2115636</c:v>
                </c:pt>
                <c:pt idx="530">
                  <c:v>13447102.693386</c:v>
                </c:pt>
                <c:pt idx="531">
                  <c:v>13441819.4949859</c:v>
                </c:pt>
                <c:pt idx="532">
                  <c:v>13439639.6869623</c:v>
                </c:pt>
                <c:pt idx="533">
                  <c:v>13439586.1359891</c:v>
                </c:pt>
                <c:pt idx="534">
                  <c:v>13434375.2571057</c:v>
                </c:pt>
                <c:pt idx="535">
                  <c:v>13425814.6712057</c:v>
                </c:pt>
                <c:pt idx="536">
                  <c:v>13416375.7611739</c:v>
                </c:pt>
                <c:pt idx="537">
                  <c:v>13411688.0229281</c:v>
                </c:pt>
                <c:pt idx="538">
                  <c:v>13407496.7466693</c:v>
                </c:pt>
                <c:pt idx="539">
                  <c:v>13407265.4383798</c:v>
                </c:pt>
                <c:pt idx="540">
                  <c:v>13395998.0687395</c:v>
                </c:pt>
                <c:pt idx="541">
                  <c:v>13390403.5239434</c:v>
                </c:pt>
                <c:pt idx="542">
                  <c:v>13386869.5736357</c:v>
                </c:pt>
                <c:pt idx="543">
                  <c:v>13381424.9272753</c:v>
                </c:pt>
                <c:pt idx="544">
                  <c:v>13376481.530702</c:v>
                </c:pt>
                <c:pt idx="545">
                  <c:v>13368308.7862577</c:v>
                </c:pt>
                <c:pt idx="546">
                  <c:v>13358381.4457532</c:v>
                </c:pt>
                <c:pt idx="547">
                  <c:v>13350071.0161017</c:v>
                </c:pt>
                <c:pt idx="548">
                  <c:v>13341838.541253</c:v>
                </c:pt>
                <c:pt idx="549">
                  <c:v>13333171.3760019</c:v>
                </c:pt>
                <c:pt idx="550">
                  <c:v>13324067.3076013</c:v>
                </c:pt>
                <c:pt idx="551">
                  <c:v>13314906.3042667</c:v>
                </c:pt>
                <c:pt idx="552">
                  <c:v>13304988.5966564</c:v>
                </c:pt>
                <c:pt idx="553">
                  <c:v>13296291.2253775</c:v>
                </c:pt>
                <c:pt idx="554">
                  <c:v>13287328.680621</c:v>
                </c:pt>
                <c:pt idx="555">
                  <c:v>13283164.8565037</c:v>
                </c:pt>
                <c:pt idx="556">
                  <c:v>13278106.520891</c:v>
                </c:pt>
                <c:pt idx="557">
                  <c:v>13278284.8620571</c:v>
                </c:pt>
                <c:pt idx="558">
                  <c:v>13272639.6545715</c:v>
                </c:pt>
                <c:pt idx="559">
                  <c:v>13264433.5454703</c:v>
                </c:pt>
                <c:pt idx="560">
                  <c:v>13257451.6580184</c:v>
                </c:pt>
                <c:pt idx="561">
                  <c:v>13252811.0171202</c:v>
                </c:pt>
                <c:pt idx="562">
                  <c:v>13250553.2836589</c:v>
                </c:pt>
                <c:pt idx="563">
                  <c:v>13250937.4947993</c:v>
                </c:pt>
                <c:pt idx="564">
                  <c:v>13240670.8689711</c:v>
                </c:pt>
                <c:pt idx="565">
                  <c:v>13236180.8715941</c:v>
                </c:pt>
                <c:pt idx="566">
                  <c:v>13231651.579198</c:v>
                </c:pt>
                <c:pt idx="567">
                  <c:v>13226210.3685533</c:v>
                </c:pt>
                <c:pt idx="568">
                  <c:v>13222744.6254135</c:v>
                </c:pt>
                <c:pt idx="569">
                  <c:v>13216029.5237434</c:v>
                </c:pt>
                <c:pt idx="570">
                  <c:v>13207236.1750144</c:v>
                </c:pt>
                <c:pt idx="571">
                  <c:v>13199441.8402574</c:v>
                </c:pt>
                <c:pt idx="572">
                  <c:v>13192806.6073762</c:v>
                </c:pt>
                <c:pt idx="573">
                  <c:v>13184322.957512</c:v>
                </c:pt>
                <c:pt idx="574">
                  <c:v>13176831.8421044</c:v>
                </c:pt>
                <c:pt idx="575">
                  <c:v>13168366.6054136</c:v>
                </c:pt>
                <c:pt idx="576">
                  <c:v>13159671.2869794</c:v>
                </c:pt>
                <c:pt idx="577">
                  <c:v>13151245.5615335</c:v>
                </c:pt>
                <c:pt idx="578">
                  <c:v>13144786.7312359</c:v>
                </c:pt>
                <c:pt idx="579">
                  <c:v>13140124.8740779</c:v>
                </c:pt>
                <c:pt idx="580">
                  <c:v>13139225.3429393</c:v>
                </c:pt>
                <c:pt idx="581">
                  <c:v>13139128.497954</c:v>
                </c:pt>
                <c:pt idx="582">
                  <c:v>13135164.745875</c:v>
                </c:pt>
                <c:pt idx="583">
                  <c:v>13128541.2010953</c:v>
                </c:pt>
                <c:pt idx="584">
                  <c:v>13120680.3703379</c:v>
                </c:pt>
                <c:pt idx="585">
                  <c:v>13117141.6805496</c:v>
                </c:pt>
                <c:pt idx="586">
                  <c:v>13113492.6700693</c:v>
                </c:pt>
                <c:pt idx="587">
                  <c:v>13113164.9560788</c:v>
                </c:pt>
                <c:pt idx="588">
                  <c:v>13104364.8236454</c:v>
                </c:pt>
                <c:pt idx="589">
                  <c:v>13096847.9761165</c:v>
                </c:pt>
                <c:pt idx="590">
                  <c:v>13092813.4974705</c:v>
                </c:pt>
                <c:pt idx="591">
                  <c:v>13088141.5623185</c:v>
                </c:pt>
                <c:pt idx="592">
                  <c:v>13085770.438847</c:v>
                </c:pt>
                <c:pt idx="593">
                  <c:v>13081066.3951071</c:v>
                </c:pt>
                <c:pt idx="594">
                  <c:v>13074326.7925669</c:v>
                </c:pt>
                <c:pt idx="595">
                  <c:v>13067989.840701</c:v>
                </c:pt>
                <c:pt idx="596">
                  <c:v>13061471.891856</c:v>
                </c:pt>
                <c:pt idx="597">
                  <c:v>13055046.1037114</c:v>
                </c:pt>
                <c:pt idx="598">
                  <c:v>13047877.5089455</c:v>
                </c:pt>
                <c:pt idx="599">
                  <c:v>13040855.2110939</c:v>
                </c:pt>
                <c:pt idx="600">
                  <c:v>13032999.1128872</c:v>
                </c:pt>
                <c:pt idx="601">
                  <c:v>13026186.9733479</c:v>
                </c:pt>
                <c:pt idx="602">
                  <c:v>13018551.7404673</c:v>
                </c:pt>
                <c:pt idx="603">
                  <c:v>13015323.4196803</c:v>
                </c:pt>
                <c:pt idx="604">
                  <c:v>13010307.1599103</c:v>
                </c:pt>
                <c:pt idx="605">
                  <c:v>13010513.6576578</c:v>
                </c:pt>
                <c:pt idx="606">
                  <c:v>13005673.7553736</c:v>
                </c:pt>
                <c:pt idx="607">
                  <c:v>12998984.1299595</c:v>
                </c:pt>
                <c:pt idx="608">
                  <c:v>12993922.0420493</c:v>
                </c:pt>
                <c:pt idx="609">
                  <c:v>12990203.7968739</c:v>
                </c:pt>
                <c:pt idx="610">
                  <c:v>12988908.4850531</c:v>
                </c:pt>
                <c:pt idx="611">
                  <c:v>12989386.2639524</c:v>
                </c:pt>
                <c:pt idx="612">
                  <c:v>12981244.2599672</c:v>
                </c:pt>
                <c:pt idx="613">
                  <c:v>12974450.5617387</c:v>
                </c:pt>
                <c:pt idx="614">
                  <c:v>12969722.0537472</c:v>
                </c:pt>
                <c:pt idx="615">
                  <c:v>12966106.0575515</c:v>
                </c:pt>
                <c:pt idx="616">
                  <c:v>12962474.3362699</c:v>
                </c:pt>
                <c:pt idx="617">
                  <c:v>12957613.1656774</c:v>
                </c:pt>
                <c:pt idx="618">
                  <c:v>12951547.2794875</c:v>
                </c:pt>
                <c:pt idx="619">
                  <c:v>12945383.2398005</c:v>
                </c:pt>
                <c:pt idx="620">
                  <c:v>12940464.0292921</c:v>
                </c:pt>
                <c:pt idx="621">
                  <c:v>12933691.8563216</c:v>
                </c:pt>
                <c:pt idx="622">
                  <c:v>12928114.2857011</c:v>
                </c:pt>
                <c:pt idx="623">
                  <c:v>12921516.0361434</c:v>
                </c:pt>
                <c:pt idx="624">
                  <c:v>12914812.5100625</c:v>
                </c:pt>
                <c:pt idx="625">
                  <c:v>12908066.4802086</c:v>
                </c:pt>
                <c:pt idx="626">
                  <c:v>12903457.9889734</c:v>
                </c:pt>
                <c:pt idx="627">
                  <c:v>12899672.5848607</c:v>
                </c:pt>
                <c:pt idx="628">
                  <c:v>12900022.8170616</c:v>
                </c:pt>
                <c:pt idx="629">
                  <c:v>12899919.7359224</c:v>
                </c:pt>
                <c:pt idx="630">
                  <c:v>12897305.1158532</c:v>
                </c:pt>
                <c:pt idx="631">
                  <c:v>12892632.9065749</c:v>
                </c:pt>
                <c:pt idx="632">
                  <c:v>12886381.7988821</c:v>
                </c:pt>
                <c:pt idx="633">
                  <c:v>12884033.9488073</c:v>
                </c:pt>
                <c:pt idx="634">
                  <c:v>12881019.2804611</c:v>
                </c:pt>
                <c:pt idx="635">
                  <c:v>12880618.4342219</c:v>
                </c:pt>
                <c:pt idx="636">
                  <c:v>12873921.5884037</c:v>
                </c:pt>
                <c:pt idx="637">
                  <c:v>12869200.2547433</c:v>
                </c:pt>
                <c:pt idx="638">
                  <c:v>12865996.9261244</c:v>
                </c:pt>
                <c:pt idx="639">
                  <c:v>12859613.0811767</c:v>
                </c:pt>
                <c:pt idx="640">
                  <c:v>12856120.5198725</c:v>
                </c:pt>
                <c:pt idx="641">
                  <c:v>12852227.3205613</c:v>
                </c:pt>
                <c:pt idx="642">
                  <c:v>12847853.8424291</c:v>
                </c:pt>
                <c:pt idx="643">
                  <c:v>12843055.3163174</c:v>
                </c:pt>
                <c:pt idx="644">
                  <c:v>12837886.2134382</c:v>
                </c:pt>
                <c:pt idx="645">
                  <c:v>12833251.4735015</c:v>
                </c:pt>
                <c:pt idx="646">
                  <c:v>12827697.5689742</c:v>
                </c:pt>
                <c:pt idx="647">
                  <c:v>12822509.9575063</c:v>
                </c:pt>
                <c:pt idx="648">
                  <c:v>12816502.0526208</c:v>
                </c:pt>
                <c:pt idx="649">
                  <c:v>12811487.1735661</c:v>
                </c:pt>
                <c:pt idx="650">
                  <c:v>12805243.1733462</c:v>
                </c:pt>
                <c:pt idx="651">
                  <c:v>12803018.4535542</c:v>
                </c:pt>
                <c:pt idx="652">
                  <c:v>12798296.6220758</c:v>
                </c:pt>
                <c:pt idx="653">
                  <c:v>12798499.3662145</c:v>
                </c:pt>
                <c:pt idx="654">
                  <c:v>12794543.6836668</c:v>
                </c:pt>
                <c:pt idx="655">
                  <c:v>12789273.8136838</c:v>
                </c:pt>
                <c:pt idx="656">
                  <c:v>12785935.1659121</c:v>
                </c:pt>
                <c:pt idx="657">
                  <c:v>12783098.429713</c:v>
                </c:pt>
                <c:pt idx="658">
                  <c:v>12782637.6918225</c:v>
                </c:pt>
                <c:pt idx="659">
                  <c:v>12783187.2541727</c:v>
                </c:pt>
                <c:pt idx="660">
                  <c:v>12776818.4681113</c:v>
                </c:pt>
                <c:pt idx="661">
                  <c:v>12774978.6790482</c:v>
                </c:pt>
                <c:pt idx="662">
                  <c:v>12772880.438717</c:v>
                </c:pt>
                <c:pt idx="663">
                  <c:v>12766988.8355747</c:v>
                </c:pt>
                <c:pt idx="664">
                  <c:v>12762996.875127</c:v>
                </c:pt>
                <c:pt idx="665">
                  <c:v>12760114.5976356</c:v>
                </c:pt>
                <c:pt idx="666">
                  <c:v>12754465.7496941</c:v>
                </c:pt>
                <c:pt idx="667">
                  <c:v>12749526.0039241</c:v>
                </c:pt>
                <c:pt idx="668">
                  <c:v>12745850.3609453</c:v>
                </c:pt>
                <c:pt idx="669">
                  <c:v>12740356.9856888</c:v>
                </c:pt>
                <c:pt idx="670">
                  <c:v>12736170.8595371</c:v>
                </c:pt>
                <c:pt idx="671">
                  <c:v>12730966.1115869</c:v>
                </c:pt>
                <c:pt idx="672">
                  <c:v>12725764.0851333</c:v>
                </c:pt>
                <c:pt idx="673">
                  <c:v>12720317.0445625</c:v>
                </c:pt>
                <c:pt idx="674">
                  <c:v>12717108.5567994</c:v>
                </c:pt>
                <c:pt idx="675">
                  <c:v>12714054.3083175</c:v>
                </c:pt>
                <c:pt idx="676">
                  <c:v>12715267.7710139</c:v>
                </c:pt>
                <c:pt idx="677">
                  <c:v>12715208.2781916</c:v>
                </c:pt>
                <c:pt idx="678">
                  <c:v>12713569.3069588</c:v>
                </c:pt>
                <c:pt idx="679">
                  <c:v>12710387.496451</c:v>
                </c:pt>
                <c:pt idx="680">
                  <c:v>12705364.1326311</c:v>
                </c:pt>
                <c:pt idx="681">
                  <c:v>12703895.9064887</c:v>
                </c:pt>
                <c:pt idx="682">
                  <c:v>12701380.5398687</c:v>
                </c:pt>
                <c:pt idx="683">
                  <c:v>12700937.3839741</c:v>
                </c:pt>
                <c:pt idx="684">
                  <c:v>12695719.1374568</c:v>
                </c:pt>
                <c:pt idx="685">
                  <c:v>12692350.1608139</c:v>
                </c:pt>
                <c:pt idx="686">
                  <c:v>12688852.8281802</c:v>
                </c:pt>
                <c:pt idx="687">
                  <c:v>12684791.2031546</c:v>
                </c:pt>
                <c:pt idx="688">
                  <c:v>12682455.657282</c:v>
                </c:pt>
                <c:pt idx="689">
                  <c:v>12677345.7526224</c:v>
                </c:pt>
                <c:pt idx="690">
                  <c:v>12674032.6445752</c:v>
                </c:pt>
                <c:pt idx="691">
                  <c:v>12670302.4729457</c:v>
                </c:pt>
                <c:pt idx="692">
                  <c:v>12666073.220717</c:v>
                </c:pt>
                <c:pt idx="693">
                  <c:v>12662629.8681882</c:v>
                </c:pt>
                <c:pt idx="694">
                  <c:v>12658158.708399</c:v>
                </c:pt>
                <c:pt idx="695">
                  <c:v>12654178.8057797</c:v>
                </c:pt>
                <c:pt idx="696">
                  <c:v>12649357.2596971</c:v>
                </c:pt>
                <c:pt idx="697">
                  <c:v>12645486.469042</c:v>
                </c:pt>
                <c:pt idx="698">
                  <c:v>12640148.9934985</c:v>
                </c:pt>
                <c:pt idx="699">
                  <c:v>12638528.7400999</c:v>
                </c:pt>
                <c:pt idx="700">
                  <c:v>12634065.5910414</c:v>
                </c:pt>
                <c:pt idx="701">
                  <c:v>12634225.0580878</c:v>
                </c:pt>
                <c:pt idx="702">
                  <c:v>12630826.5563138</c:v>
                </c:pt>
                <c:pt idx="703">
                  <c:v>12626394.422298</c:v>
                </c:pt>
                <c:pt idx="704">
                  <c:v>12624079.8240243</c:v>
                </c:pt>
                <c:pt idx="705">
                  <c:v>12621779.9234838</c:v>
                </c:pt>
                <c:pt idx="706">
                  <c:v>12622477.7288712</c:v>
                </c:pt>
                <c:pt idx="707">
                  <c:v>12621520.0108985</c:v>
                </c:pt>
                <c:pt idx="708">
                  <c:v>12621146.9662753</c:v>
                </c:pt>
                <c:pt idx="709">
                  <c:v>12616828.3155078</c:v>
                </c:pt>
                <c:pt idx="710">
                  <c:v>12616386.4250829</c:v>
                </c:pt>
                <c:pt idx="711">
                  <c:v>12616437.5475927</c:v>
                </c:pt>
                <c:pt idx="712">
                  <c:v>12614553.8074121</c:v>
                </c:pt>
                <c:pt idx="713">
                  <c:v>12609439.2306547</c:v>
                </c:pt>
                <c:pt idx="714">
                  <c:v>12606152.9751821</c:v>
                </c:pt>
                <c:pt idx="715">
                  <c:v>12601395.5495099</c:v>
                </c:pt>
                <c:pt idx="716">
                  <c:v>12597305.6817141</c:v>
                </c:pt>
                <c:pt idx="717">
                  <c:v>12594475.7120674</c:v>
                </c:pt>
                <c:pt idx="718">
                  <c:v>12589850.3515148</c:v>
                </c:pt>
                <c:pt idx="719">
                  <c:v>12586576.7943497</c:v>
                </c:pt>
                <c:pt idx="720">
                  <c:v>12582280.0472628</c:v>
                </c:pt>
                <c:pt idx="721">
                  <c:v>12578021.5433543</c:v>
                </c:pt>
                <c:pt idx="722">
                  <c:v>12573389.6454557</c:v>
                </c:pt>
                <c:pt idx="723">
                  <c:v>12571009.1958287</c:v>
                </c:pt>
                <c:pt idx="724">
                  <c:v>12568432.2523232</c:v>
                </c:pt>
                <c:pt idx="725">
                  <c:v>12569786.1664821</c:v>
                </c:pt>
                <c:pt idx="726">
                  <c:v>12569913.934483</c:v>
                </c:pt>
                <c:pt idx="727">
                  <c:v>12567628.790897</c:v>
                </c:pt>
                <c:pt idx="728">
                  <c:v>12563431.8096413</c:v>
                </c:pt>
                <c:pt idx="729">
                  <c:v>12562504.2652806</c:v>
                </c:pt>
                <c:pt idx="730">
                  <c:v>12561960.4722665</c:v>
                </c:pt>
                <c:pt idx="731">
                  <c:v>12558740.0471294</c:v>
                </c:pt>
                <c:pt idx="732">
                  <c:v>12555290.8197591</c:v>
                </c:pt>
                <c:pt idx="733">
                  <c:v>12550716.1897887</c:v>
                </c:pt>
                <c:pt idx="734">
                  <c:v>12546488.7656008</c:v>
                </c:pt>
                <c:pt idx="735">
                  <c:v>12544795.0845685</c:v>
                </c:pt>
                <c:pt idx="736">
                  <c:v>12543061.867232</c:v>
                </c:pt>
                <c:pt idx="737">
                  <c:v>12543034.3117712</c:v>
                </c:pt>
                <c:pt idx="738">
                  <c:v>12538726.9812925</c:v>
                </c:pt>
                <c:pt idx="739">
                  <c:v>12537303.239289</c:v>
                </c:pt>
                <c:pt idx="740">
                  <c:v>12532996.0112309</c:v>
                </c:pt>
                <c:pt idx="741">
                  <c:v>12530715.493294</c:v>
                </c:pt>
                <c:pt idx="742">
                  <c:v>12528004.5454938</c:v>
                </c:pt>
                <c:pt idx="743">
                  <c:v>12524675.5177746</c:v>
                </c:pt>
                <c:pt idx="744">
                  <c:v>12522345.9757164</c:v>
                </c:pt>
                <c:pt idx="745">
                  <c:v>12518842.3663032</c:v>
                </c:pt>
                <c:pt idx="746">
                  <c:v>12515931.9595682</c:v>
                </c:pt>
                <c:pt idx="747">
                  <c:v>12512048.0195264</c:v>
                </c:pt>
                <c:pt idx="748">
                  <c:v>12509096.1697555</c:v>
                </c:pt>
                <c:pt idx="749">
                  <c:v>12504446.382014</c:v>
                </c:pt>
                <c:pt idx="750">
                  <c:v>12503294.9937717</c:v>
                </c:pt>
                <c:pt idx="751">
                  <c:v>12499187.1089529</c:v>
                </c:pt>
                <c:pt idx="752">
                  <c:v>12499372.0569725</c:v>
                </c:pt>
                <c:pt idx="753">
                  <c:v>12494776.0561212</c:v>
                </c:pt>
                <c:pt idx="754">
                  <c:v>12493062.6522999</c:v>
                </c:pt>
                <c:pt idx="755">
                  <c:v>12489345.2053216</c:v>
                </c:pt>
                <c:pt idx="756">
                  <c:v>12487498.6527395</c:v>
                </c:pt>
                <c:pt idx="757">
                  <c:v>12484028.7855227</c:v>
                </c:pt>
                <c:pt idx="758">
                  <c:v>12481907.1932777</c:v>
                </c:pt>
                <c:pt idx="759">
                  <c:v>12479059.6515542</c:v>
                </c:pt>
                <c:pt idx="760">
                  <c:v>12478830.9531799</c:v>
                </c:pt>
                <c:pt idx="761">
                  <c:v>12479249.1900012</c:v>
                </c:pt>
                <c:pt idx="762">
                  <c:v>12477628.349512</c:v>
                </c:pt>
                <c:pt idx="763">
                  <c:v>12473150.1320871</c:v>
                </c:pt>
                <c:pt idx="764">
                  <c:v>12470759.8595052</c:v>
                </c:pt>
                <c:pt idx="765">
                  <c:v>12466732.4945839</c:v>
                </c:pt>
                <c:pt idx="766">
                  <c:v>12463424.5777811</c:v>
                </c:pt>
                <c:pt idx="767">
                  <c:v>12461483.2131038</c:v>
                </c:pt>
                <c:pt idx="768">
                  <c:v>12457619.9264249</c:v>
                </c:pt>
                <c:pt idx="769">
                  <c:v>12455278.1201846</c:v>
                </c:pt>
                <c:pt idx="770">
                  <c:v>12451809.7494877</c:v>
                </c:pt>
                <c:pt idx="771">
                  <c:v>12448317.2289658</c:v>
                </c:pt>
                <c:pt idx="772">
                  <c:v>12444251.7755474</c:v>
                </c:pt>
                <c:pt idx="773">
                  <c:v>12442579.4717158</c:v>
                </c:pt>
                <c:pt idx="774">
                  <c:v>12440429.1216734</c:v>
                </c:pt>
                <c:pt idx="775">
                  <c:v>12442263.4043534</c:v>
                </c:pt>
                <c:pt idx="776">
                  <c:v>12442336.6644536</c:v>
                </c:pt>
                <c:pt idx="777">
                  <c:v>12440670.2621559</c:v>
                </c:pt>
                <c:pt idx="778">
                  <c:v>12437148.6272938</c:v>
                </c:pt>
                <c:pt idx="779">
                  <c:v>12435062.6598411</c:v>
                </c:pt>
                <c:pt idx="780">
                  <c:v>12432200.7276878</c:v>
                </c:pt>
                <c:pt idx="781">
                  <c:v>12428335.9006652</c:v>
                </c:pt>
                <c:pt idx="782">
                  <c:v>12425168.2009908</c:v>
                </c:pt>
                <c:pt idx="783">
                  <c:v>12424442.7583755</c:v>
                </c:pt>
                <c:pt idx="784">
                  <c:v>12422071.0550629</c:v>
                </c:pt>
                <c:pt idx="785">
                  <c:v>12421970.5895656</c:v>
                </c:pt>
                <c:pt idx="786">
                  <c:v>12418473.9871001</c:v>
                </c:pt>
                <c:pt idx="787">
                  <c:v>12417727.939775</c:v>
                </c:pt>
                <c:pt idx="788">
                  <c:v>12414039.6959729</c:v>
                </c:pt>
                <c:pt idx="789">
                  <c:v>12412539.4228483</c:v>
                </c:pt>
                <c:pt idx="790">
                  <c:v>12410620.1126327</c:v>
                </c:pt>
                <c:pt idx="791">
                  <c:v>12408012.7922337</c:v>
                </c:pt>
                <c:pt idx="792">
                  <c:v>12406660.6870889</c:v>
                </c:pt>
                <c:pt idx="793">
                  <c:v>12404055.7204392</c:v>
                </c:pt>
                <c:pt idx="794">
                  <c:v>12402267.1655962</c:v>
                </c:pt>
                <c:pt idx="795">
                  <c:v>12399444.6019449</c:v>
                </c:pt>
                <c:pt idx="796">
                  <c:v>12397665.5627668</c:v>
                </c:pt>
                <c:pt idx="797">
                  <c:v>12393845.6244178</c:v>
                </c:pt>
                <c:pt idx="798">
                  <c:v>12393307.5608607</c:v>
                </c:pt>
                <c:pt idx="799">
                  <c:v>12392677.0021078</c:v>
                </c:pt>
                <c:pt idx="800">
                  <c:v>12389702.5555449</c:v>
                </c:pt>
                <c:pt idx="801">
                  <c:v>12385803.540598</c:v>
                </c:pt>
                <c:pt idx="802">
                  <c:v>12384939.5145398</c:v>
                </c:pt>
                <c:pt idx="803">
                  <c:v>12381884.611706</c:v>
                </c:pt>
                <c:pt idx="804">
                  <c:v>12380889.5325259</c:v>
                </c:pt>
                <c:pt idx="805">
                  <c:v>12378351.9855135</c:v>
                </c:pt>
                <c:pt idx="806">
                  <c:v>12377755.8528847</c:v>
                </c:pt>
                <c:pt idx="807">
                  <c:v>12375915.8521693</c:v>
                </c:pt>
                <c:pt idx="808">
                  <c:v>12376886.3868185</c:v>
                </c:pt>
                <c:pt idx="809">
                  <c:v>12375003.6335301</c:v>
                </c:pt>
                <c:pt idx="810">
                  <c:v>12376172.9474219</c:v>
                </c:pt>
                <c:pt idx="811">
                  <c:v>12373089.2480569</c:v>
                </c:pt>
                <c:pt idx="812">
                  <c:v>12371411.4180587</c:v>
                </c:pt>
                <c:pt idx="813">
                  <c:v>12367953.8409862</c:v>
                </c:pt>
                <c:pt idx="814">
                  <c:v>12365311.9233692</c:v>
                </c:pt>
                <c:pt idx="815">
                  <c:v>12364186.2711083</c:v>
                </c:pt>
                <c:pt idx="816">
                  <c:v>12361051.0424809</c:v>
                </c:pt>
                <c:pt idx="817">
                  <c:v>12359729.700005</c:v>
                </c:pt>
                <c:pt idx="818">
                  <c:v>12357320.7447954</c:v>
                </c:pt>
                <c:pt idx="819">
                  <c:v>12354961.6394207</c:v>
                </c:pt>
                <c:pt idx="820">
                  <c:v>12351770.8837393</c:v>
                </c:pt>
                <c:pt idx="821">
                  <c:v>12351529.7478478</c:v>
                </c:pt>
                <c:pt idx="822">
                  <c:v>12350095.048474</c:v>
                </c:pt>
                <c:pt idx="823">
                  <c:v>12348551.3483014</c:v>
                </c:pt>
                <c:pt idx="824">
                  <c:v>12347102.6698085</c:v>
                </c:pt>
                <c:pt idx="825">
                  <c:v>12346378.2928583</c:v>
                </c:pt>
                <c:pt idx="826">
                  <c:v>12343786.9263425</c:v>
                </c:pt>
                <c:pt idx="827">
                  <c:v>12344309.1754886</c:v>
                </c:pt>
                <c:pt idx="828">
                  <c:v>12342180.0475435</c:v>
                </c:pt>
                <c:pt idx="829">
                  <c:v>12339524.6021565</c:v>
                </c:pt>
                <c:pt idx="830">
                  <c:v>12338318.3021973</c:v>
                </c:pt>
                <c:pt idx="831">
                  <c:v>12340022.9634463</c:v>
                </c:pt>
                <c:pt idx="832">
                  <c:v>12339176.8243452</c:v>
                </c:pt>
                <c:pt idx="833">
                  <c:v>12337859.9037224</c:v>
                </c:pt>
                <c:pt idx="834">
                  <c:v>12339150.414892</c:v>
                </c:pt>
                <c:pt idx="835">
                  <c:v>12335634.6469621</c:v>
                </c:pt>
                <c:pt idx="836">
                  <c:v>12333135.8913538</c:v>
                </c:pt>
                <c:pt idx="837">
                  <c:v>12333395.4655833</c:v>
                </c:pt>
                <c:pt idx="838">
                  <c:v>12333811.6927474</c:v>
                </c:pt>
                <c:pt idx="839">
                  <c:v>12332461.6098648</c:v>
                </c:pt>
                <c:pt idx="840">
                  <c:v>12332969.0198839</c:v>
                </c:pt>
                <c:pt idx="841">
                  <c:v>12332558.2052221</c:v>
                </c:pt>
                <c:pt idx="842">
                  <c:v>12332786.6905892</c:v>
                </c:pt>
                <c:pt idx="843">
                  <c:v>12333359.0417339</c:v>
                </c:pt>
                <c:pt idx="844">
                  <c:v>12333559.9547532</c:v>
                </c:pt>
                <c:pt idx="845">
                  <c:v>12333010.3940422</c:v>
                </c:pt>
                <c:pt idx="846">
                  <c:v>12332327.042438</c:v>
                </c:pt>
                <c:pt idx="847">
                  <c:v>12334651.1413439</c:v>
                </c:pt>
                <c:pt idx="848">
                  <c:v>12334689.2497506</c:v>
                </c:pt>
                <c:pt idx="849">
                  <c:v>12330426.3481842</c:v>
                </c:pt>
                <c:pt idx="850">
                  <c:v>12328020.7165088</c:v>
                </c:pt>
                <c:pt idx="851">
                  <c:v>12327901.5996757</c:v>
                </c:pt>
                <c:pt idx="852">
                  <c:v>12329052.9550939</c:v>
                </c:pt>
                <c:pt idx="853">
                  <c:v>12327419.9078817</c:v>
                </c:pt>
                <c:pt idx="854">
                  <c:v>12326816.8552289</c:v>
                </c:pt>
                <c:pt idx="855">
                  <c:v>12327778.5945625</c:v>
                </c:pt>
                <c:pt idx="856">
                  <c:v>12323628.4017027</c:v>
                </c:pt>
                <c:pt idx="857">
                  <c:v>12322585.4264073</c:v>
                </c:pt>
                <c:pt idx="858">
                  <c:v>12323590.5932987</c:v>
                </c:pt>
                <c:pt idx="859">
                  <c:v>12320791.3912121</c:v>
                </c:pt>
                <c:pt idx="860">
                  <c:v>12321224.8661659</c:v>
                </c:pt>
                <c:pt idx="861">
                  <c:v>12320396.2180606</c:v>
                </c:pt>
                <c:pt idx="862">
                  <c:v>12319561.4250129</c:v>
                </c:pt>
                <c:pt idx="863">
                  <c:v>12319834.3858943</c:v>
                </c:pt>
                <c:pt idx="864">
                  <c:v>12317794.5262573</c:v>
                </c:pt>
                <c:pt idx="865">
                  <c:v>12316541.9763821</c:v>
                </c:pt>
                <c:pt idx="866">
                  <c:v>12315096.4890072</c:v>
                </c:pt>
                <c:pt idx="867">
                  <c:v>12316900.5424238</c:v>
                </c:pt>
                <c:pt idx="868">
                  <c:v>12317024.3711701</c:v>
                </c:pt>
                <c:pt idx="869">
                  <c:v>12317185.5206771</c:v>
                </c:pt>
                <c:pt idx="870">
                  <c:v>12318014.3130629</c:v>
                </c:pt>
                <c:pt idx="871">
                  <c:v>12317089.4386036</c:v>
                </c:pt>
                <c:pt idx="872">
                  <c:v>12314159.5768564</c:v>
                </c:pt>
                <c:pt idx="873">
                  <c:v>12316861.4223993</c:v>
                </c:pt>
                <c:pt idx="874">
                  <c:v>12316317.8945331</c:v>
                </c:pt>
                <c:pt idx="875">
                  <c:v>12313853.8250304</c:v>
                </c:pt>
                <c:pt idx="876">
                  <c:v>12312312.6525019</c:v>
                </c:pt>
                <c:pt idx="877">
                  <c:v>12312459.0722939</c:v>
                </c:pt>
                <c:pt idx="878">
                  <c:v>12313405.4201908</c:v>
                </c:pt>
                <c:pt idx="879">
                  <c:v>12313835.1519622</c:v>
                </c:pt>
                <c:pt idx="880">
                  <c:v>12313958.2217721</c:v>
                </c:pt>
                <c:pt idx="881">
                  <c:v>12313199.2492601</c:v>
                </c:pt>
                <c:pt idx="882">
                  <c:v>12312749.1874104</c:v>
                </c:pt>
                <c:pt idx="883">
                  <c:v>12311013.1028287</c:v>
                </c:pt>
                <c:pt idx="884">
                  <c:v>12309974.5036032</c:v>
                </c:pt>
                <c:pt idx="885">
                  <c:v>12310518.9173026</c:v>
                </c:pt>
                <c:pt idx="886">
                  <c:v>12308257.9977521</c:v>
                </c:pt>
                <c:pt idx="887">
                  <c:v>12307680.8532882</c:v>
                </c:pt>
                <c:pt idx="888">
                  <c:v>12308363.4312328</c:v>
                </c:pt>
                <c:pt idx="889">
                  <c:v>12309048.5268287</c:v>
                </c:pt>
                <c:pt idx="890">
                  <c:v>12306733.6437908</c:v>
                </c:pt>
                <c:pt idx="891">
                  <c:v>12306771.2943514</c:v>
                </c:pt>
                <c:pt idx="892">
                  <c:v>12306472.7861712</c:v>
                </c:pt>
                <c:pt idx="893">
                  <c:v>12306467.5599489</c:v>
                </c:pt>
                <c:pt idx="894">
                  <c:v>12304159.8232814</c:v>
                </c:pt>
                <c:pt idx="895">
                  <c:v>12307921.4966793</c:v>
                </c:pt>
                <c:pt idx="896">
                  <c:v>12304330.8630619</c:v>
                </c:pt>
                <c:pt idx="897">
                  <c:v>12303434.9900945</c:v>
                </c:pt>
                <c:pt idx="898">
                  <c:v>12303765.0441411</c:v>
                </c:pt>
                <c:pt idx="899">
                  <c:v>12304908.5861802</c:v>
                </c:pt>
                <c:pt idx="900">
                  <c:v>12303769.3986317</c:v>
                </c:pt>
                <c:pt idx="901">
                  <c:v>12303500.5880836</c:v>
                </c:pt>
                <c:pt idx="902">
                  <c:v>12302063.7382414</c:v>
                </c:pt>
                <c:pt idx="903">
                  <c:v>12302374.7080118</c:v>
                </c:pt>
                <c:pt idx="904">
                  <c:v>12301874.3051766</c:v>
                </c:pt>
                <c:pt idx="905">
                  <c:v>12301377.3621507</c:v>
                </c:pt>
                <c:pt idx="906">
                  <c:v>12302257.7775887</c:v>
                </c:pt>
                <c:pt idx="907">
                  <c:v>12299640.3916983</c:v>
                </c:pt>
                <c:pt idx="908">
                  <c:v>12302093.1634994</c:v>
                </c:pt>
                <c:pt idx="909">
                  <c:v>12298564.5564929</c:v>
                </c:pt>
                <c:pt idx="910">
                  <c:v>12299890.4313221</c:v>
                </c:pt>
                <c:pt idx="911">
                  <c:v>12298373.2340877</c:v>
                </c:pt>
                <c:pt idx="912">
                  <c:v>12297202.9910586</c:v>
                </c:pt>
                <c:pt idx="913">
                  <c:v>12296224.8979172</c:v>
                </c:pt>
                <c:pt idx="914">
                  <c:v>12294616.0617153</c:v>
                </c:pt>
                <c:pt idx="915">
                  <c:v>12294517.9925533</c:v>
                </c:pt>
                <c:pt idx="916">
                  <c:v>12292941.0727249</c:v>
                </c:pt>
                <c:pt idx="917">
                  <c:v>12294268.7443221</c:v>
                </c:pt>
                <c:pt idx="918">
                  <c:v>12292524.8492568</c:v>
                </c:pt>
                <c:pt idx="919">
                  <c:v>12289104.2156611</c:v>
                </c:pt>
                <c:pt idx="920">
                  <c:v>12288516.8208242</c:v>
                </c:pt>
                <c:pt idx="921">
                  <c:v>12288246.9784913</c:v>
                </c:pt>
                <c:pt idx="922">
                  <c:v>12287492.1814684</c:v>
                </c:pt>
                <c:pt idx="923">
                  <c:v>12284927.6726812</c:v>
                </c:pt>
                <c:pt idx="924">
                  <c:v>12284583.9901906</c:v>
                </c:pt>
                <c:pt idx="925">
                  <c:v>12280655.2791331</c:v>
                </c:pt>
                <c:pt idx="926">
                  <c:v>12285144.5577061</c:v>
                </c:pt>
                <c:pt idx="927">
                  <c:v>12282979.4173193</c:v>
                </c:pt>
                <c:pt idx="928">
                  <c:v>12284827.3917242</c:v>
                </c:pt>
                <c:pt idx="929">
                  <c:v>12283241.5307573</c:v>
                </c:pt>
                <c:pt idx="930">
                  <c:v>12284223.1665704</c:v>
                </c:pt>
                <c:pt idx="931">
                  <c:v>12284952.4401399</c:v>
                </c:pt>
                <c:pt idx="932">
                  <c:v>12285259.7903318</c:v>
                </c:pt>
                <c:pt idx="933">
                  <c:v>12285771.6493012</c:v>
                </c:pt>
                <c:pt idx="934">
                  <c:v>12286623.9711656</c:v>
                </c:pt>
                <c:pt idx="935">
                  <c:v>12285282.9932163</c:v>
                </c:pt>
                <c:pt idx="936">
                  <c:v>12285196.1276341</c:v>
                </c:pt>
                <c:pt idx="937">
                  <c:v>12286405.5887219</c:v>
                </c:pt>
                <c:pt idx="938">
                  <c:v>12285930.5929901</c:v>
                </c:pt>
                <c:pt idx="939">
                  <c:v>12286515.5883932</c:v>
                </c:pt>
                <c:pt idx="940">
                  <c:v>12286207.5078019</c:v>
                </c:pt>
                <c:pt idx="941">
                  <c:v>12286362.5612081</c:v>
                </c:pt>
                <c:pt idx="942">
                  <c:v>12284823.8616374</c:v>
                </c:pt>
                <c:pt idx="943">
                  <c:v>12286670.3149311</c:v>
                </c:pt>
                <c:pt idx="944">
                  <c:v>12285933.2726824</c:v>
                </c:pt>
                <c:pt idx="945">
                  <c:v>12285997.8776188</c:v>
                </c:pt>
                <c:pt idx="946">
                  <c:v>12284998.9396145</c:v>
                </c:pt>
                <c:pt idx="947">
                  <c:v>12284871.891404</c:v>
                </c:pt>
                <c:pt idx="948">
                  <c:v>12286790.305289</c:v>
                </c:pt>
                <c:pt idx="949">
                  <c:v>12287339.2851258</c:v>
                </c:pt>
                <c:pt idx="950">
                  <c:v>12287306.6593725</c:v>
                </c:pt>
                <c:pt idx="951">
                  <c:v>12282574.5744814</c:v>
                </c:pt>
                <c:pt idx="952">
                  <c:v>12283182.6929342</c:v>
                </c:pt>
                <c:pt idx="953">
                  <c:v>12282263.222465</c:v>
                </c:pt>
                <c:pt idx="954">
                  <c:v>12282323.9431687</c:v>
                </c:pt>
                <c:pt idx="955">
                  <c:v>12283007.4456953</c:v>
                </c:pt>
                <c:pt idx="956">
                  <c:v>12283311.8784472</c:v>
                </c:pt>
                <c:pt idx="957">
                  <c:v>12281412.512978</c:v>
                </c:pt>
                <c:pt idx="958">
                  <c:v>12282555.502301</c:v>
                </c:pt>
                <c:pt idx="959">
                  <c:v>12281214.6787417</c:v>
                </c:pt>
                <c:pt idx="960">
                  <c:v>12282776.1075288</c:v>
                </c:pt>
                <c:pt idx="961">
                  <c:v>12282681.0128426</c:v>
                </c:pt>
                <c:pt idx="962">
                  <c:v>12282182.9973749</c:v>
                </c:pt>
                <c:pt idx="963">
                  <c:v>12283334.8651294</c:v>
                </c:pt>
                <c:pt idx="964">
                  <c:v>12283404.734771</c:v>
                </c:pt>
                <c:pt idx="965">
                  <c:v>12282709.3218398</c:v>
                </c:pt>
                <c:pt idx="966">
                  <c:v>12283259.8810426</c:v>
                </c:pt>
                <c:pt idx="967">
                  <c:v>12282536.222273</c:v>
                </c:pt>
                <c:pt idx="968">
                  <c:v>12282029.7684753</c:v>
                </c:pt>
                <c:pt idx="969">
                  <c:v>12281348.8755947</c:v>
                </c:pt>
                <c:pt idx="970">
                  <c:v>12280065.6660082</c:v>
                </c:pt>
                <c:pt idx="971">
                  <c:v>12280500.5892458</c:v>
                </c:pt>
                <c:pt idx="972">
                  <c:v>12280634.7078528</c:v>
                </c:pt>
                <c:pt idx="973">
                  <c:v>12280106.067957</c:v>
                </c:pt>
                <c:pt idx="974">
                  <c:v>12281441.4795889</c:v>
                </c:pt>
                <c:pt idx="975">
                  <c:v>12281077.8875999</c:v>
                </c:pt>
                <c:pt idx="976">
                  <c:v>12281474.6131528</c:v>
                </c:pt>
                <c:pt idx="977">
                  <c:v>12281505.428082</c:v>
                </c:pt>
                <c:pt idx="978">
                  <c:v>12280437.6859193</c:v>
                </c:pt>
                <c:pt idx="979">
                  <c:v>12280509.8708017</c:v>
                </c:pt>
                <c:pt idx="980">
                  <c:v>12280193.8121083</c:v>
                </c:pt>
                <c:pt idx="981">
                  <c:v>12279813.1680346</c:v>
                </c:pt>
                <c:pt idx="982">
                  <c:v>12279467.5950191</c:v>
                </c:pt>
                <c:pt idx="983">
                  <c:v>12279545.0963349</c:v>
                </c:pt>
                <c:pt idx="984">
                  <c:v>12278808.050238</c:v>
                </c:pt>
                <c:pt idx="985">
                  <c:v>12278728.7990393</c:v>
                </c:pt>
                <c:pt idx="986">
                  <c:v>12279086.5764772</c:v>
                </c:pt>
                <c:pt idx="987">
                  <c:v>12278575.0608883</c:v>
                </c:pt>
                <c:pt idx="988">
                  <c:v>12278336.019579</c:v>
                </c:pt>
                <c:pt idx="989">
                  <c:v>12277908.2002998</c:v>
                </c:pt>
                <c:pt idx="990">
                  <c:v>12277656.9695767</c:v>
                </c:pt>
                <c:pt idx="991">
                  <c:v>12277905.4889733</c:v>
                </c:pt>
                <c:pt idx="992">
                  <c:v>12277090.6376219</c:v>
                </c:pt>
                <c:pt idx="993">
                  <c:v>12277303.3386487</c:v>
                </c:pt>
                <c:pt idx="994">
                  <c:v>12278316.2653726</c:v>
                </c:pt>
                <c:pt idx="995">
                  <c:v>12277612.2029222</c:v>
                </c:pt>
                <c:pt idx="996">
                  <c:v>12276716.1381489</c:v>
                </c:pt>
                <c:pt idx="997">
                  <c:v>12276186.802431</c:v>
                </c:pt>
                <c:pt idx="998">
                  <c:v>12277906.9313921</c:v>
                </c:pt>
                <c:pt idx="999">
                  <c:v>12277155.7158963</c:v>
                </c:pt>
                <c:pt idx="1000">
                  <c:v>12276314.2836171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9799389.18158438</c:v>
                </c:pt>
                <c:pt idx="1">
                  <c:v>9799389.18158438</c:v>
                </c:pt>
                <c:pt idx="2">
                  <c:v>9799389.18158438</c:v>
                </c:pt>
                <c:pt idx="3">
                  <c:v>9799389.18158438</c:v>
                </c:pt>
                <c:pt idx="4">
                  <c:v>9799389.18158438</c:v>
                </c:pt>
                <c:pt idx="5">
                  <c:v>9799389.18158438</c:v>
                </c:pt>
                <c:pt idx="6">
                  <c:v>9799389.18158438</c:v>
                </c:pt>
                <c:pt idx="7">
                  <c:v>9799389.18158438</c:v>
                </c:pt>
                <c:pt idx="8">
                  <c:v>9799389.18158438</c:v>
                </c:pt>
                <c:pt idx="9">
                  <c:v>9799389.18158438</c:v>
                </c:pt>
                <c:pt idx="10">
                  <c:v>9799389.18158438</c:v>
                </c:pt>
                <c:pt idx="11">
                  <c:v>9799389.18158438</c:v>
                </c:pt>
                <c:pt idx="12">
                  <c:v>9799389.18158438</c:v>
                </c:pt>
                <c:pt idx="13">
                  <c:v>9799389.18158438</c:v>
                </c:pt>
                <c:pt idx="14">
                  <c:v>9799389.18158438</c:v>
                </c:pt>
                <c:pt idx="15">
                  <c:v>9799389.18158438</c:v>
                </c:pt>
                <c:pt idx="16">
                  <c:v>9799389.18158438</c:v>
                </c:pt>
                <c:pt idx="17">
                  <c:v>9799389.18158438</c:v>
                </c:pt>
                <c:pt idx="18">
                  <c:v>9799389.18158438</c:v>
                </c:pt>
                <c:pt idx="19">
                  <c:v>9799389.18158438</c:v>
                </c:pt>
                <c:pt idx="20">
                  <c:v>9799389.18158438</c:v>
                </c:pt>
                <c:pt idx="21">
                  <c:v>9799389.18158438</c:v>
                </c:pt>
                <c:pt idx="22">
                  <c:v>9799389.18158438</c:v>
                </c:pt>
                <c:pt idx="23">
                  <c:v>9799389.18158438</c:v>
                </c:pt>
                <c:pt idx="24">
                  <c:v>9799389.18158438</c:v>
                </c:pt>
                <c:pt idx="25">
                  <c:v>9799389.18158438</c:v>
                </c:pt>
                <c:pt idx="26">
                  <c:v>9799389.18158438</c:v>
                </c:pt>
                <c:pt idx="27">
                  <c:v>9799389.18158438</c:v>
                </c:pt>
                <c:pt idx="28">
                  <c:v>9799389.18158438</c:v>
                </c:pt>
                <c:pt idx="29">
                  <c:v>9799389.18158438</c:v>
                </c:pt>
                <c:pt idx="30">
                  <c:v>9799389.18158438</c:v>
                </c:pt>
                <c:pt idx="31">
                  <c:v>9799389.18158438</c:v>
                </c:pt>
                <c:pt idx="32">
                  <c:v>9799389.18158438</c:v>
                </c:pt>
                <c:pt idx="33">
                  <c:v>9799389.18158438</c:v>
                </c:pt>
                <c:pt idx="34">
                  <c:v>9799389.18158438</c:v>
                </c:pt>
                <c:pt idx="35">
                  <c:v>9799389.18158438</c:v>
                </c:pt>
                <c:pt idx="36">
                  <c:v>9799389.18158438</c:v>
                </c:pt>
                <c:pt idx="37">
                  <c:v>9799389.18158438</c:v>
                </c:pt>
                <c:pt idx="38">
                  <c:v>9799389.18158438</c:v>
                </c:pt>
                <c:pt idx="39">
                  <c:v>9799389.18158438</c:v>
                </c:pt>
                <c:pt idx="40">
                  <c:v>9799389.18158438</c:v>
                </c:pt>
                <c:pt idx="41">
                  <c:v>9799389.18158438</c:v>
                </c:pt>
                <c:pt idx="42">
                  <c:v>9799389.18158438</c:v>
                </c:pt>
                <c:pt idx="43">
                  <c:v>9799389.18158438</c:v>
                </c:pt>
                <c:pt idx="44">
                  <c:v>9799389.18158438</c:v>
                </c:pt>
                <c:pt idx="45">
                  <c:v>9799389.18158438</c:v>
                </c:pt>
                <c:pt idx="46">
                  <c:v>9799389.18158438</c:v>
                </c:pt>
                <c:pt idx="47">
                  <c:v>9799389.18158438</c:v>
                </c:pt>
                <c:pt idx="48">
                  <c:v>9799389.18158438</c:v>
                </c:pt>
                <c:pt idx="49">
                  <c:v>9799389.18158438</c:v>
                </c:pt>
                <c:pt idx="50">
                  <c:v>9799389.18158438</c:v>
                </c:pt>
                <c:pt idx="51">
                  <c:v>9799389.18158438</c:v>
                </c:pt>
                <c:pt idx="52">
                  <c:v>9799389.18158438</c:v>
                </c:pt>
                <c:pt idx="53">
                  <c:v>9799389.18158438</c:v>
                </c:pt>
                <c:pt idx="54">
                  <c:v>9799389.18158438</c:v>
                </c:pt>
                <c:pt idx="55">
                  <c:v>9799389.18158438</c:v>
                </c:pt>
                <c:pt idx="56">
                  <c:v>9799389.18158438</c:v>
                </c:pt>
                <c:pt idx="57">
                  <c:v>9799389.18158438</c:v>
                </c:pt>
                <c:pt idx="58">
                  <c:v>9799389.18158438</c:v>
                </c:pt>
                <c:pt idx="59">
                  <c:v>9799389.18158438</c:v>
                </c:pt>
                <c:pt idx="60">
                  <c:v>9799389.18158438</c:v>
                </c:pt>
                <c:pt idx="61">
                  <c:v>9799389.18158438</c:v>
                </c:pt>
                <c:pt idx="62">
                  <c:v>9799389.18158438</c:v>
                </c:pt>
                <c:pt idx="63">
                  <c:v>9799389.18158438</c:v>
                </c:pt>
                <c:pt idx="64">
                  <c:v>9799389.18158438</c:v>
                </c:pt>
                <c:pt idx="65">
                  <c:v>9799389.18158438</c:v>
                </c:pt>
                <c:pt idx="66">
                  <c:v>9799389.18158438</c:v>
                </c:pt>
                <c:pt idx="67">
                  <c:v>9799389.18158438</c:v>
                </c:pt>
                <c:pt idx="68">
                  <c:v>9799389.18158438</c:v>
                </c:pt>
                <c:pt idx="69">
                  <c:v>9799389.18158438</c:v>
                </c:pt>
                <c:pt idx="70">
                  <c:v>9799389.18158438</c:v>
                </c:pt>
                <c:pt idx="71">
                  <c:v>9799389.18158438</c:v>
                </c:pt>
                <c:pt idx="72">
                  <c:v>9799389.18158438</c:v>
                </c:pt>
                <c:pt idx="73">
                  <c:v>9799389.18158438</c:v>
                </c:pt>
                <c:pt idx="74">
                  <c:v>9799389.18158438</c:v>
                </c:pt>
                <c:pt idx="75">
                  <c:v>9799389.18158438</c:v>
                </c:pt>
                <c:pt idx="76">
                  <c:v>9799389.18158438</c:v>
                </c:pt>
                <c:pt idx="77">
                  <c:v>9799389.18158438</c:v>
                </c:pt>
                <c:pt idx="78">
                  <c:v>9799389.18158438</c:v>
                </c:pt>
                <c:pt idx="79">
                  <c:v>9799389.18158438</c:v>
                </c:pt>
                <c:pt idx="80">
                  <c:v>9799389.18158438</c:v>
                </c:pt>
                <c:pt idx="81">
                  <c:v>9799389.18158438</c:v>
                </c:pt>
                <c:pt idx="82">
                  <c:v>9799389.18158438</c:v>
                </c:pt>
                <c:pt idx="83">
                  <c:v>9799389.18158438</c:v>
                </c:pt>
                <c:pt idx="84">
                  <c:v>9799389.18158438</c:v>
                </c:pt>
                <c:pt idx="85">
                  <c:v>9799389.18158438</c:v>
                </c:pt>
                <c:pt idx="86">
                  <c:v>9799389.18158438</c:v>
                </c:pt>
                <c:pt idx="87">
                  <c:v>9799389.18158438</c:v>
                </c:pt>
                <c:pt idx="88">
                  <c:v>9799389.18158438</c:v>
                </c:pt>
                <c:pt idx="89">
                  <c:v>9799389.18158438</c:v>
                </c:pt>
                <c:pt idx="90">
                  <c:v>9799389.18158438</c:v>
                </c:pt>
                <c:pt idx="91">
                  <c:v>9799389.18158438</c:v>
                </c:pt>
                <c:pt idx="92">
                  <c:v>9799389.18158438</c:v>
                </c:pt>
                <c:pt idx="93">
                  <c:v>9799389.18158438</c:v>
                </c:pt>
                <c:pt idx="94">
                  <c:v>9799389.18158438</c:v>
                </c:pt>
                <c:pt idx="95">
                  <c:v>9799389.18158438</c:v>
                </c:pt>
                <c:pt idx="96">
                  <c:v>9799389.18158438</c:v>
                </c:pt>
                <c:pt idx="97">
                  <c:v>9799389.18158438</c:v>
                </c:pt>
                <c:pt idx="98">
                  <c:v>9799389.18158438</c:v>
                </c:pt>
                <c:pt idx="99">
                  <c:v>9799389.18158438</c:v>
                </c:pt>
                <c:pt idx="100">
                  <c:v>9799389.18158438</c:v>
                </c:pt>
                <c:pt idx="101">
                  <c:v>9799389.18158438</c:v>
                </c:pt>
                <c:pt idx="102">
                  <c:v>9799389.18158438</c:v>
                </c:pt>
                <c:pt idx="103">
                  <c:v>9799389.18158438</c:v>
                </c:pt>
                <c:pt idx="104">
                  <c:v>9799389.18158438</c:v>
                </c:pt>
                <c:pt idx="105">
                  <c:v>9799389.18158438</c:v>
                </c:pt>
                <c:pt idx="106">
                  <c:v>9799389.18158438</c:v>
                </c:pt>
                <c:pt idx="107">
                  <c:v>9799389.18158438</c:v>
                </c:pt>
                <c:pt idx="108">
                  <c:v>9799389.18158438</c:v>
                </c:pt>
                <c:pt idx="109">
                  <c:v>9799389.18158438</c:v>
                </c:pt>
                <c:pt idx="110">
                  <c:v>9799389.18158438</c:v>
                </c:pt>
                <c:pt idx="111">
                  <c:v>9799389.18158438</c:v>
                </c:pt>
                <c:pt idx="112">
                  <c:v>9799389.18158438</c:v>
                </c:pt>
                <c:pt idx="113">
                  <c:v>9799389.18158438</c:v>
                </c:pt>
                <c:pt idx="114">
                  <c:v>9799389.18158438</c:v>
                </c:pt>
                <c:pt idx="115">
                  <c:v>9799389.18158438</c:v>
                </c:pt>
                <c:pt idx="116">
                  <c:v>9799389.18158438</c:v>
                </c:pt>
                <c:pt idx="117">
                  <c:v>9799389.18158438</c:v>
                </c:pt>
                <c:pt idx="118">
                  <c:v>9799389.18158438</c:v>
                </c:pt>
                <c:pt idx="119">
                  <c:v>9799389.18158438</c:v>
                </c:pt>
                <c:pt idx="120">
                  <c:v>9799389.18158438</c:v>
                </c:pt>
                <c:pt idx="121">
                  <c:v>9799389.18158438</c:v>
                </c:pt>
                <c:pt idx="122">
                  <c:v>9799389.18158438</c:v>
                </c:pt>
                <c:pt idx="123">
                  <c:v>9799389.18158438</c:v>
                </c:pt>
                <c:pt idx="124">
                  <c:v>9799389.18158438</c:v>
                </c:pt>
                <c:pt idx="125">
                  <c:v>9799389.18158438</c:v>
                </c:pt>
                <c:pt idx="126">
                  <c:v>9799389.18158438</c:v>
                </c:pt>
                <c:pt idx="127">
                  <c:v>9799389.18158438</c:v>
                </c:pt>
                <c:pt idx="128">
                  <c:v>9799389.18158438</c:v>
                </c:pt>
                <c:pt idx="129">
                  <c:v>9799389.18158438</c:v>
                </c:pt>
                <c:pt idx="130">
                  <c:v>9799389.18158438</c:v>
                </c:pt>
                <c:pt idx="131">
                  <c:v>9799389.18158438</c:v>
                </c:pt>
                <c:pt idx="132">
                  <c:v>9799389.18158438</c:v>
                </c:pt>
                <c:pt idx="133">
                  <c:v>9799389.18158438</c:v>
                </c:pt>
                <c:pt idx="134">
                  <c:v>9799389.18158438</c:v>
                </c:pt>
                <c:pt idx="135">
                  <c:v>9799389.18158438</c:v>
                </c:pt>
                <c:pt idx="136">
                  <c:v>9799389.18158438</c:v>
                </c:pt>
                <c:pt idx="137">
                  <c:v>9799389.18158438</c:v>
                </c:pt>
                <c:pt idx="138">
                  <c:v>9799389.18158438</c:v>
                </c:pt>
                <c:pt idx="139">
                  <c:v>9799389.18158438</c:v>
                </c:pt>
                <c:pt idx="140">
                  <c:v>9799389.18158438</c:v>
                </c:pt>
                <c:pt idx="141">
                  <c:v>9799389.18158438</c:v>
                </c:pt>
                <c:pt idx="142">
                  <c:v>9799389.18158438</c:v>
                </c:pt>
                <c:pt idx="143">
                  <c:v>9799389.18158438</c:v>
                </c:pt>
                <c:pt idx="144">
                  <c:v>9799389.18158438</c:v>
                </c:pt>
                <c:pt idx="145">
                  <c:v>9799389.18158438</c:v>
                </c:pt>
                <c:pt idx="146">
                  <c:v>9799389.18158438</c:v>
                </c:pt>
                <c:pt idx="147">
                  <c:v>9799389.18158438</c:v>
                </c:pt>
                <c:pt idx="148">
                  <c:v>9799389.18158438</c:v>
                </c:pt>
                <c:pt idx="149">
                  <c:v>9799389.18158438</c:v>
                </c:pt>
                <c:pt idx="150">
                  <c:v>9799389.18158438</c:v>
                </c:pt>
                <c:pt idx="151">
                  <c:v>9799389.18158438</c:v>
                </c:pt>
                <c:pt idx="152">
                  <c:v>9799389.18158438</c:v>
                </c:pt>
                <c:pt idx="153">
                  <c:v>9799389.18158438</c:v>
                </c:pt>
                <c:pt idx="154">
                  <c:v>9799389.18158438</c:v>
                </c:pt>
                <c:pt idx="155">
                  <c:v>9799389.18158438</c:v>
                </c:pt>
                <c:pt idx="156">
                  <c:v>9799389.18158438</c:v>
                </c:pt>
                <c:pt idx="157">
                  <c:v>9799389.18158438</c:v>
                </c:pt>
                <c:pt idx="158">
                  <c:v>9799389.18158438</c:v>
                </c:pt>
                <c:pt idx="159">
                  <c:v>9799389.18158438</c:v>
                </c:pt>
                <c:pt idx="160">
                  <c:v>9799389.18158438</c:v>
                </c:pt>
                <c:pt idx="161">
                  <c:v>9799389.18158438</c:v>
                </c:pt>
                <c:pt idx="162">
                  <c:v>9799389.18158438</c:v>
                </c:pt>
                <c:pt idx="163">
                  <c:v>9799389.18158438</c:v>
                </c:pt>
                <c:pt idx="164">
                  <c:v>9799389.18158438</c:v>
                </c:pt>
                <c:pt idx="165">
                  <c:v>9799389.18158438</c:v>
                </c:pt>
                <c:pt idx="166">
                  <c:v>9799389.18158438</c:v>
                </c:pt>
                <c:pt idx="167">
                  <c:v>9799389.18158438</c:v>
                </c:pt>
                <c:pt idx="168">
                  <c:v>9799389.18158438</c:v>
                </c:pt>
                <c:pt idx="169">
                  <c:v>9799389.18158438</c:v>
                </c:pt>
                <c:pt idx="170">
                  <c:v>9799389.18158438</c:v>
                </c:pt>
                <c:pt idx="171">
                  <c:v>9799389.18158438</c:v>
                </c:pt>
                <c:pt idx="172">
                  <c:v>9799389.18158438</c:v>
                </c:pt>
                <c:pt idx="173">
                  <c:v>9799389.18158438</c:v>
                </c:pt>
                <c:pt idx="174">
                  <c:v>9799389.18158438</c:v>
                </c:pt>
                <c:pt idx="175">
                  <c:v>9799389.18158438</c:v>
                </c:pt>
                <c:pt idx="176">
                  <c:v>9799389.18158438</c:v>
                </c:pt>
                <c:pt idx="177">
                  <c:v>9799389.18158438</c:v>
                </c:pt>
                <c:pt idx="178">
                  <c:v>9799389.18158438</c:v>
                </c:pt>
                <c:pt idx="179">
                  <c:v>9799389.18158438</c:v>
                </c:pt>
                <c:pt idx="180">
                  <c:v>9799389.18158438</c:v>
                </c:pt>
                <c:pt idx="181">
                  <c:v>9799389.18158438</c:v>
                </c:pt>
                <c:pt idx="182">
                  <c:v>9799389.18158438</c:v>
                </c:pt>
                <c:pt idx="183">
                  <c:v>9799389.18158438</c:v>
                </c:pt>
                <c:pt idx="184">
                  <c:v>9799389.18158438</c:v>
                </c:pt>
                <c:pt idx="185">
                  <c:v>9799389.18158438</c:v>
                </c:pt>
                <c:pt idx="186">
                  <c:v>9799389.18158438</c:v>
                </c:pt>
                <c:pt idx="187">
                  <c:v>9799389.18158438</c:v>
                </c:pt>
                <c:pt idx="188">
                  <c:v>9799389.18158438</c:v>
                </c:pt>
                <c:pt idx="189">
                  <c:v>9799389.18158438</c:v>
                </c:pt>
                <c:pt idx="190">
                  <c:v>9799389.18158438</c:v>
                </c:pt>
                <c:pt idx="191">
                  <c:v>9799389.18158438</c:v>
                </c:pt>
                <c:pt idx="192">
                  <c:v>9799389.18158438</c:v>
                </c:pt>
                <c:pt idx="193">
                  <c:v>9799389.18158438</c:v>
                </c:pt>
                <c:pt idx="194">
                  <c:v>9799389.18158438</c:v>
                </c:pt>
                <c:pt idx="195">
                  <c:v>9799389.18158438</c:v>
                </c:pt>
                <c:pt idx="196">
                  <c:v>9799389.18158438</c:v>
                </c:pt>
                <c:pt idx="197">
                  <c:v>9799389.18158438</c:v>
                </c:pt>
                <c:pt idx="198">
                  <c:v>9799389.18158438</c:v>
                </c:pt>
                <c:pt idx="199">
                  <c:v>9799389.18158438</c:v>
                </c:pt>
                <c:pt idx="200">
                  <c:v>9799389.18158438</c:v>
                </c:pt>
                <c:pt idx="201">
                  <c:v>9799389.18158438</c:v>
                </c:pt>
                <c:pt idx="202">
                  <c:v>9799389.18158438</c:v>
                </c:pt>
                <c:pt idx="203">
                  <c:v>9799389.18158438</c:v>
                </c:pt>
                <c:pt idx="204">
                  <c:v>9799389.18158438</c:v>
                </c:pt>
                <c:pt idx="205">
                  <c:v>9799389.18158438</c:v>
                </c:pt>
                <c:pt idx="206">
                  <c:v>9799389.18158438</c:v>
                </c:pt>
                <c:pt idx="207">
                  <c:v>9799389.18158438</c:v>
                </c:pt>
                <c:pt idx="208">
                  <c:v>9799389.18158438</c:v>
                </c:pt>
                <c:pt idx="209">
                  <c:v>9799389.18158438</c:v>
                </c:pt>
                <c:pt idx="210">
                  <c:v>9799389.18158438</c:v>
                </c:pt>
                <c:pt idx="211">
                  <c:v>9799389.18158438</c:v>
                </c:pt>
                <c:pt idx="212">
                  <c:v>9799389.18158438</c:v>
                </c:pt>
                <c:pt idx="213">
                  <c:v>9799389.18158438</c:v>
                </c:pt>
                <c:pt idx="214">
                  <c:v>9799389.18158438</c:v>
                </c:pt>
                <c:pt idx="215">
                  <c:v>9799389.18158438</c:v>
                </c:pt>
                <c:pt idx="216">
                  <c:v>9799389.18158438</c:v>
                </c:pt>
                <c:pt idx="217">
                  <c:v>9799389.18158438</c:v>
                </c:pt>
                <c:pt idx="218">
                  <c:v>9799389.18158438</c:v>
                </c:pt>
                <c:pt idx="219">
                  <c:v>9799389.18158438</c:v>
                </c:pt>
                <c:pt idx="220">
                  <c:v>9799389.18158438</c:v>
                </c:pt>
                <c:pt idx="221">
                  <c:v>9799389.18158438</c:v>
                </c:pt>
                <c:pt idx="222">
                  <c:v>9799389.18158438</c:v>
                </c:pt>
                <c:pt idx="223">
                  <c:v>9799389.18158438</c:v>
                </c:pt>
                <c:pt idx="224">
                  <c:v>9799389.18158438</c:v>
                </c:pt>
                <c:pt idx="225">
                  <c:v>9799389.18158438</c:v>
                </c:pt>
                <c:pt idx="226">
                  <c:v>9799389.18158438</c:v>
                </c:pt>
                <c:pt idx="227">
                  <c:v>9799389.18158438</c:v>
                </c:pt>
                <c:pt idx="228">
                  <c:v>9799389.18158438</c:v>
                </c:pt>
                <c:pt idx="229">
                  <c:v>9799389.18158438</c:v>
                </c:pt>
                <c:pt idx="230">
                  <c:v>9799389.18158438</c:v>
                </c:pt>
                <c:pt idx="231">
                  <c:v>9799389.18158438</c:v>
                </c:pt>
                <c:pt idx="232">
                  <c:v>9799389.18158438</c:v>
                </c:pt>
                <c:pt idx="233">
                  <c:v>9799389.18158438</c:v>
                </c:pt>
                <c:pt idx="234">
                  <c:v>9799389.18158438</c:v>
                </c:pt>
                <c:pt idx="235">
                  <c:v>9799389.18158438</c:v>
                </c:pt>
                <c:pt idx="236">
                  <c:v>9799389.18158438</c:v>
                </c:pt>
                <c:pt idx="237">
                  <c:v>9799389.18158438</c:v>
                </c:pt>
                <c:pt idx="238">
                  <c:v>9799389.18158438</c:v>
                </c:pt>
                <c:pt idx="239">
                  <c:v>9799389.18158438</c:v>
                </c:pt>
                <c:pt idx="240">
                  <c:v>9799389.18158438</c:v>
                </c:pt>
                <c:pt idx="241">
                  <c:v>9799389.18158438</c:v>
                </c:pt>
                <c:pt idx="242">
                  <c:v>9799389.18158438</c:v>
                </c:pt>
                <c:pt idx="243">
                  <c:v>9799389.18158438</c:v>
                </c:pt>
                <c:pt idx="244">
                  <c:v>9799389.18158438</c:v>
                </c:pt>
                <c:pt idx="245">
                  <c:v>9799389.18158438</c:v>
                </c:pt>
                <c:pt idx="246">
                  <c:v>9799389.18158438</c:v>
                </c:pt>
                <c:pt idx="247">
                  <c:v>9799389.18158438</c:v>
                </c:pt>
                <c:pt idx="248">
                  <c:v>9799389.18158438</c:v>
                </c:pt>
                <c:pt idx="249">
                  <c:v>9799389.18158438</c:v>
                </c:pt>
                <c:pt idx="250">
                  <c:v>9799389.18158438</c:v>
                </c:pt>
                <c:pt idx="251">
                  <c:v>9799389.18158438</c:v>
                </c:pt>
                <c:pt idx="252">
                  <c:v>9799389.18158438</c:v>
                </c:pt>
                <c:pt idx="253">
                  <c:v>9799389.18158438</c:v>
                </c:pt>
                <c:pt idx="254">
                  <c:v>9799389.18158438</c:v>
                </c:pt>
                <c:pt idx="255">
                  <c:v>9799389.18158438</c:v>
                </c:pt>
                <c:pt idx="256">
                  <c:v>9799389.18158438</c:v>
                </c:pt>
                <c:pt idx="257">
                  <c:v>9799389.18158438</c:v>
                </c:pt>
                <c:pt idx="258">
                  <c:v>9799389.18158438</c:v>
                </c:pt>
                <c:pt idx="259">
                  <c:v>9799389.18158438</c:v>
                </c:pt>
                <c:pt idx="260">
                  <c:v>9799389.18158438</c:v>
                </c:pt>
                <c:pt idx="261">
                  <c:v>9799389.18158438</c:v>
                </c:pt>
                <c:pt idx="262">
                  <c:v>9799389.18158438</c:v>
                </c:pt>
                <c:pt idx="263">
                  <c:v>9799389.18158438</c:v>
                </c:pt>
                <c:pt idx="264">
                  <c:v>9799389.18158438</c:v>
                </c:pt>
                <c:pt idx="265">
                  <c:v>9799389.18158438</c:v>
                </c:pt>
                <c:pt idx="266">
                  <c:v>9799389.18158438</c:v>
                </c:pt>
                <c:pt idx="267">
                  <c:v>9799389.18158438</c:v>
                </c:pt>
                <c:pt idx="268">
                  <c:v>9799389.18158438</c:v>
                </c:pt>
                <c:pt idx="269">
                  <c:v>9799389.18158438</c:v>
                </c:pt>
                <c:pt idx="270">
                  <c:v>9799389.18158438</c:v>
                </c:pt>
                <c:pt idx="271">
                  <c:v>9799389.18158438</c:v>
                </c:pt>
                <c:pt idx="272">
                  <c:v>9799389.18158438</c:v>
                </c:pt>
                <c:pt idx="273">
                  <c:v>9799389.18158438</c:v>
                </c:pt>
                <c:pt idx="274">
                  <c:v>9799389.18158438</c:v>
                </c:pt>
                <c:pt idx="275">
                  <c:v>9799389.18158438</c:v>
                </c:pt>
                <c:pt idx="276">
                  <c:v>9799389.18158438</c:v>
                </c:pt>
                <c:pt idx="277">
                  <c:v>9799389.18158438</c:v>
                </c:pt>
                <c:pt idx="278">
                  <c:v>9799389.18158438</c:v>
                </c:pt>
                <c:pt idx="279">
                  <c:v>9799389.18158438</c:v>
                </c:pt>
                <c:pt idx="280">
                  <c:v>9799389.18158438</c:v>
                </c:pt>
                <c:pt idx="281">
                  <c:v>9799389.18158438</c:v>
                </c:pt>
                <c:pt idx="282">
                  <c:v>9799389.18158438</c:v>
                </c:pt>
                <c:pt idx="283">
                  <c:v>9799389.18158438</c:v>
                </c:pt>
                <c:pt idx="284">
                  <c:v>9799389.18158438</c:v>
                </c:pt>
                <c:pt idx="285">
                  <c:v>9799389.18158438</c:v>
                </c:pt>
                <c:pt idx="286">
                  <c:v>9799389.18158438</c:v>
                </c:pt>
                <c:pt idx="287">
                  <c:v>9799389.18158438</c:v>
                </c:pt>
                <c:pt idx="288">
                  <c:v>9799389.18158438</c:v>
                </c:pt>
                <c:pt idx="289">
                  <c:v>9799389.18158438</c:v>
                </c:pt>
                <c:pt idx="290">
                  <c:v>9799389.18158438</c:v>
                </c:pt>
                <c:pt idx="291">
                  <c:v>9799389.18158438</c:v>
                </c:pt>
                <c:pt idx="292">
                  <c:v>9799389.18158438</c:v>
                </c:pt>
                <c:pt idx="293">
                  <c:v>9799389.18158438</c:v>
                </c:pt>
                <c:pt idx="294">
                  <c:v>9799389.18158438</c:v>
                </c:pt>
                <c:pt idx="295">
                  <c:v>9799389.18158438</c:v>
                </c:pt>
                <c:pt idx="296">
                  <c:v>9799389.18158438</c:v>
                </c:pt>
                <c:pt idx="297">
                  <c:v>9799389.18158438</c:v>
                </c:pt>
                <c:pt idx="298">
                  <c:v>9799389.18158438</c:v>
                </c:pt>
                <c:pt idx="299">
                  <c:v>9799389.18158438</c:v>
                </c:pt>
                <c:pt idx="300">
                  <c:v>9799389.18158438</c:v>
                </c:pt>
                <c:pt idx="301">
                  <c:v>9799389.18158438</c:v>
                </c:pt>
                <c:pt idx="302">
                  <c:v>9799389.18158438</c:v>
                </c:pt>
                <c:pt idx="303">
                  <c:v>9799389.18158438</c:v>
                </c:pt>
                <c:pt idx="304">
                  <c:v>9799389.18158438</c:v>
                </c:pt>
                <c:pt idx="305">
                  <c:v>9799389.18158438</c:v>
                </c:pt>
                <c:pt idx="306">
                  <c:v>9799389.18158438</c:v>
                </c:pt>
                <c:pt idx="307">
                  <c:v>9799389.18158438</c:v>
                </c:pt>
                <c:pt idx="308">
                  <c:v>9799389.18158438</c:v>
                </c:pt>
                <c:pt idx="309">
                  <c:v>9799389.18158438</c:v>
                </c:pt>
                <c:pt idx="310">
                  <c:v>9799389.18158438</c:v>
                </c:pt>
                <c:pt idx="311">
                  <c:v>9799389.18158438</c:v>
                </c:pt>
                <c:pt idx="312">
                  <c:v>9799389.18158438</c:v>
                </c:pt>
                <c:pt idx="313">
                  <c:v>9799389.18158438</c:v>
                </c:pt>
                <c:pt idx="314">
                  <c:v>9799389.18158438</c:v>
                </c:pt>
                <c:pt idx="315">
                  <c:v>9799389.18158438</c:v>
                </c:pt>
                <c:pt idx="316">
                  <c:v>9799389.18158438</c:v>
                </c:pt>
                <c:pt idx="317">
                  <c:v>9799389.18158438</c:v>
                </c:pt>
                <c:pt idx="318">
                  <c:v>9799389.18158438</c:v>
                </c:pt>
                <c:pt idx="319">
                  <c:v>9799389.18158438</c:v>
                </c:pt>
                <c:pt idx="320">
                  <c:v>9799389.18158438</c:v>
                </c:pt>
                <c:pt idx="321">
                  <c:v>9799389.18158438</c:v>
                </c:pt>
                <c:pt idx="322">
                  <c:v>9799389.18158438</c:v>
                </c:pt>
                <c:pt idx="323">
                  <c:v>9799389.18158438</c:v>
                </c:pt>
                <c:pt idx="324">
                  <c:v>9799389.18158438</c:v>
                </c:pt>
                <c:pt idx="325">
                  <c:v>9799389.18158438</c:v>
                </c:pt>
                <c:pt idx="326">
                  <c:v>9799389.18158438</c:v>
                </c:pt>
                <c:pt idx="327">
                  <c:v>9799389.18158438</c:v>
                </c:pt>
                <c:pt idx="328">
                  <c:v>9799389.18158438</c:v>
                </c:pt>
                <c:pt idx="329">
                  <c:v>9799389.18158438</c:v>
                </c:pt>
                <c:pt idx="330">
                  <c:v>9799389.18158438</c:v>
                </c:pt>
                <c:pt idx="331">
                  <c:v>9799389.18158438</c:v>
                </c:pt>
                <c:pt idx="332">
                  <c:v>9799389.18158438</c:v>
                </c:pt>
                <c:pt idx="333">
                  <c:v>9799389.18158438</c:v>
                </c:pt>
                <c:pt idx="334">
                  <c:v>9799389.18158438</c:v>
                </c:pt>
                <c:pt idx="335">
                  <c:v>9799389.18158438</c:v>
                </c:pt>
                <c:pt idx="336">
                  <c:v>9799389.18158438</c:v>
                </c:pt>
                <c:pt idx="337">
                  <c:v>9799389.18158438</c:v>
                </c:pt>
                <c:pt idx="338">
                  <c:v>9799389.18158438</c:v>
                </c:pt>
                <c:pt idx="339">
                  <c:v>9799389.18158438</c:v>
                </c:pt>
                <c:pt idx="340">
                  <c:v>9799389.18158438</c:v>
                </c:pt>
                <c:pt idx="341">
                  <c:v>9799389.18158438</c:v>
                </c:pt>
                <c:pt idx="342">
                  <c:v>9799389.18158438</c:v>
                </c:pt>
                <c:pt idx="343">
                  <c:v>9799389.18158438</c:v>
                </c:pt>
                <c:pt idx="344">
                  <c:v>9799389.18158438</c:v>
                </c:pt>
                <c:pt idx="345">
                  <c:v>9799389.18158438</c:v>
                </c:pt>
                <c:pt idx="346">
                  <c:v>9799389.18158438</c:v>
                </c:pt>
                <c:pt idx="347">
                  <c:v>9799389.18158438</c:v>
                </c:pt>
                <c:pt idx="348">
                  <c:v>9799389.18158438</c:v>
                </c:pt>
                <c:pt idx="349">
                  <c:v>9799389.18158438</c:v>
                </c:pt>
                <c:pt idx="350">
                  <c:v>9799389.18158438</c:v>
                </c:pt>
                <c:pt idx="351">
                  <c:v>9799389.18158438</c:v>
                </c:pt>
                <c:pt idx="352">
                  <c:v>9799389.18158438</c:v>
                </c:pt>
                <c:pt idx="353">
                  <c:v>9799389.18158438</c:v>
                </c:pt>
                <c:pt idx="354">
                  <c:v>9799389.18158438</c:v>
                </c:pt>
                <c:pt idx="355">
                  <c:v>9799389.18158438</c:v>
                </c:pt>
                <c:pt idx="356">
                  <c:v>9799389.18158438</c:v>
                </c:pt>
                <c:pt idx="357">
                  <c:v>9799389.18158438</c:v>
                </c:pt>
                <c:pt idx="358">
                  <c:v>9799389.18158438</c:v>
                </c:pt>
                <c:pt idx="359">
                  <c:v>9799389.18158438</c:v>
                </c:pt>
                <c:pt idx="360">
                  <c:v>9799389.18158438</c:v>
                </c:pt>
                <c:pt idx="361">
                  <c:v>9799389.18158438</c:v>
                </c:pt>
                <c:pt idx="362">
                  <c:v>9799389.18158438</c:v>
                </c:pt>
                <c:pt idx="363">
                  <c:v>9799389.18158438</c:v>
                </c:pt>
                <c:pt idx="364">
                  <c:v>9799389.18158438</c:v>
                </c:pt>
                <c:pt idx="365">
                  <c:v>9799389.18158438</c:v>
                </c:pt>
                <c:pt idx="366">
                  <c:v>9799389.18158438</c:v>
                </c:pt>
                <c:pt idx="367">
                  <c:v>9799389.18158438</c:v>
                </c:pt>
                <c:pt idx="368">
                  <c:v>9799389.18158438</c:v>
                </c:pt>
                <c:pt idx="369">
                  <c:v>9799389.18158438</c:v>
                </c:pt>
                <c:pt idx="370">
                  <c:v>9799389.18158438</c:v>
                </c:pt>
                <c:pt idx="371">
                  <c:v>9799389.18158438</c:v>
                </c:pt>
                <c:pt idx="372">
                  <c:v>9799389.18158438</c:v>
                </c:pt>
                <c:pt idx="373">
                  <c:v>9799389.18158438</c:v>
                </c:pt>
                <c:pt idx="374">
                  <c:v>9799389.18158438</c:v>
                </c:pt>
                <c:pt idx="375">
                  <c:v>9799389.18158438</c:v>
                </c:pt>
                <c:pt idx="376">
                  <c:v>9799389.18158438</c:v>
                </c:pt>
                <c:pt idx="377">
                  <c:v>9799389.18158438</c:v>
                </c:pt>
                <c:pt idx="378">
                  <c:v>9799389.18158438</c:v>
                </c:pt>
                <c:pt idx="379">
                  <c:v>9799389.18158438</c:v>
                </c:pt>
                <c:pt idx="380">
                  <c:v>9799389.18158438</c:v>
                </c:pt>
                <c:pt idx="381">
                  <c:v>9799389.18158438</c:v>
                </c:pt>
                <c:pt idx="382">
                  <c:v>9799389.18158438</c:v>
                </c:pt>
                <c:pt idx="383">
                  <c:v>9799389.18158438</c:v>
                </c:pt>
                <c:pt idx="384">
                  <c:v>9799389.18158438</c:v>
                </c:pt>
                <c:pt idx="385">
                  <c:v>9799389.18158438</c:v>
                </c:pt>
                <c:pt idx="386">
                  <c:v>9799389.18158438</c:v>
                </c:pt>
                <c:pt idx="387">
                  <c:v>9799389.18158438</c:v>
                </c:pt>
                <c:pt idx="388">
                  <c:v>9799389.18158438</c:v>
                </c:pt>
                <c:pt idx="389">
                  <c:v>9799389.18158438</c:v>
                </c:pt>
                <c:pt idx="390">
                  <c:v>9799389.18158438</c:v>
                </c:pt>
                <c:pt idx="391">
                  <c:v>9799389.18158438</c:v>
                </c:pt>
                <c:pt idx="392">
                  <c:v>9799389.18158438</c:v>
                </c:pt>
                <c:pt idx="393">
                  <c:v>9799389.18158438</c:v>
                </c:pt>
                <c:pt idx="394">
                  <c:v>9799389.18158438</c:v>
                </c:pt>
                <c:pt idx="395">
                  <c:v>9799389.18158438</c:v>
                </c:pt>
                <c:pt idx="396">
                  <c:v>9799389.18158438</c:v>
                </c:pt>
                <c:pt idx="397">
                  <c:v>9799389.18158438</c:v>
                </c:pt>
                <c:pt idx="398">
                  <c:v>9799389.18158438</c:v>
                </c:pt>
                <c:pt idx="399">
                  <c:v>9799389.18158438</c:v>
                </c:pt>
                <c:pt idx="400">
                  <c:v>9799389.18158438</c:v>
                </c:pt>
                <c:pt idx="401">
                  <c:v>9799389.18158438</c:v>
                </c:pt>
                <c:pt idx="402">
                  <c:v>9799389.18158438</c:v>
                </c:pt>
                <c:pt idx="403">
                  <c:v>9799389.18158438</c:v>
                </c:pt>
                <c:pt idx="404">
                  <c:v>9799389.18158438</c:v>
                </c:pt>
                <c:pt idx="405">
                  <c:v>9799389.18158438</c:v>
                </c:pt>
                <c:pt idx="406">
                  <c:v>9799389.18158438</c:v>
                </c:pt>
                <c:pt idx="407">
                  <c:v>9799389.18158438</c:v>
                </c:pt>
                <c:pt idx="408">
                  <c:v>9799389.18158438</c:v>
                </c:pt>
                <c:pt idx="409">
                  <c:v>9799389.18158438</c:v>
                </c:pt>
                <c:pt idx="410">
                  <c:v>9799389.18158438</c:v>
                </c:pt>
                <c:pt idx="411">
                  <c:v>9799389.18158438</c:v>
                </c:pt>
                <c:pt idx="412">
                  <c:v>9799389.18158438</c:v>
                </c:pt>
                <c:pt idx="413">
                  <c:v>9799389.18158438</c:v>
                </c:pt>
                <c:pt idx="414">
                  <c:v>9799389.18158438</c:v>
                </c:pt>
                <c:pt idx="415">
                  <c:v>9799389.18158438</c:v>
                </c:pt>
                <c:pt idx="416">
                  <c:v>9799389.18158438</c:v>
                </c:pt>
                <c:pt idx="417">
                  <c:v>9799389.18158438</c:v>
                </c:pt>
                <c:pt idx="418">
                  <c:v>9799389.18158438</c:v>
                </c:pt>
                <c:pt idx="419">
                  <c:v>9799389.18158438</c:v>
                </c:pt>
                <c:pt idx="420">
                  <c:v>9799389.18158438</c:v>
                </c:pt>
                <c:pt idx="421">
                  <c:v>9799389.18158438</c:v>
                </c:pt>
                <c:pt idx="422">
                  <c:v>9799389.18158438</c:v>
                </c:pt>
                <c:pt idx="423">
                  <c:v>9799389.18158438</c:v>
                </c:pt>
                <c:pt idx="424">
                  <c:v>9799389.18158438</c:v>
                </c:pt>
                <c:pt idx="425">
                  <c:v>9799389.18158438</c:v>
                </c:pt>
                <c:pt idx="426">
                  <c:v>9799389.18158438</c:v>
                </c:pt>
                <c:pt idx="427">
                  <c:v>9799389.18158438</c:v>
                </c:pt>
                <c:pt idx="428">
                  <c:v>9799389.18158438</c:v>
                </c:pt>
                <c:pt idx="429">
                  <c:v>9799389.18158438</c:v>
                </c:pt>
                <c:pt idx="430">
                  <c:v>9799389.18158438</c:v>
                </c:pt>
                <c:pt idx="431">
                  <c:v>9799389.18158438</c:v>
                </c:pt>
                <c:pt idx="432">
                  <c:v>9799389.18158438</c:v>
                </c:pt>
                <c:pt idx="433">
                  <c:v>9799389.18158438</c:v>
                </c:pt>
                <c:pt idx="434">
                  <c:v>9799389.18158438</c:v>
                </c:pt>
                <c:pt idx="435">
                  <c:v>9799389.18158438</c:v>
                </c:pt>
                <c:pt idx="436">
                  <c:v>9799389.18158438</c:v>
                </c:pt>
                <c:pt idx="437">
                  <c:v>9799389.18158438</c:v>
                </c:pt>
                <c:pt idx="438">
                  <c:v>9799389.18158438</c:v>
                </c:pt>
                <c:pt idx="439">
                  <c:v>9799389.18158438</c:v>
                </c:pt>
                <c:pt idx="440">
                  <c:v>9799389.18158438</c:v>
                </c:pt>
                <c:pt idx="441">
                  <c:v>9799389.18158438</c:v>
                </c:pt>
                <c:pt idx="442">
                  <c:v>9799389.18158438</c:v>
                </c:pt>
                <c:pt idx="443">
                  <c:v>9799389.18158438</c:v>
                </c:pt>
                <c:pt idx="444">
                  <c:v>9799389.18158438</c:v>
                </c:pt>
                <c:pt idx="445">
                  <c:v>9799389.18158438</c:v>
                </c:pt>
                <c:pt idx="446">
                  <c:v>9799389.18158438</c:v>
                </c:pt>
                <c:pt idx="447">
                  <c:v>9799389.18158438</c:v>
                </c:pt>
                <c:pt idx="448">
                  <c:v>9799389.18158438</c:v>
                </c:pt>
                <c:pt idx="449">
                  <c:v>9799389.18158438</c:v>
                </c:pt>
                <c:pt idx="450">
                  <c:v>9799389.18158438</c:v>
                </c:pt>
                <c:pt idx="451">
                  <c:v>9799389.18158438</c:v>
                </c:pt>
                <c:pt idx="452">
                  <c:v>9799389.18158438</c:v>
                </c:pt>
                <c:pt idx="453">
                  <c:v>9799389.18158438</c:v>
                </c:pt>
                <c:pt idx="454">
                  <c:v>9799389.18158438</c:v>
                </c:pt>
                <c:pt idx="455">
                  <c:v>9799389.18158438</c:v>
                </c:pt>
                <c:pt idx="456">
                  <c:v>9799389.18158438</c:v>
                </c:pt>
                <c:pt idx="457">
                  <c:v>9799389.18158438</c:v>
                </c:pt>
                <c:pt idx="458">
                  <c:v>9799389.18158438</c:v>
                </c:pt>
                <c:pt idx="459">
                  <c:v>9799389.18158438</c:v>
                </c:pt>
                <c:pt idx="460">
                  <c:v>9799389.18158438</c:v>
                </c:pt>
                <c:pt idx="461">
                  <c:v>9799389.18158438</c:v>
                </c:pt>
                <c:pt idx="462">
                  <c:v>9799389.18158438</c:v>
                </c:pt>
                <c:pt idx="463">
                  <c:v>9799389.18158438</c:v>
                </c:pt>
                <c:pt idx="464">
                  <c:v>9799389.18158438</c:v>
                </c:pt>
                <c:pt idx="465">
                  <c:v>9799389.18158438</c:v>
                </c:pt>
                <c:pt idx="466">
                  <c:v>9799389.18158438</c:v>
                </c:pt>
                <c:pt idx="467">
                  <c:v>9799389.18158438</c:v>
                </c:pt>
                <c:pt idx="468">
                  <c:v>9799389.18158438</c:v>
                </c:pt>
                <c:pt idx="469">
                  <c:v>9799389.18158438</c:v>
                </c:pt>
                <c:pt idx="470">
                  <c:v>9799389.18158438</c:v>
                </c:pt>
                <c:pt idx="471">
                  <c:v>9799389.18158438</c:v>
                </c:pt>
                <c:pt idx="472">
                  <c:v>9799389.18158438</c:v>
                </c:pt>
                <c:pt idx="473">
                  <c:v>9799389.18158438</c:v>
                </c:pt>
                <c:pt idx="474">
                  <c:v>9799389.18158438</c:v>
                </c:pt>
                <c:pt idx="475">
                  <c:v>9799389.18158438</c:v>
                </c:pt>
                <c:pt idx="476">
                  <c:v>9799389.18158438</c:v>
                </c:pt>
                <c:pt idx="477">
                  <c:v>9799389.18158438</c:v>
                </c:pt>
                <c:pt idx="478">
                  <c:v>9799389.18158438</c:v>
                </c:pt>
                <c:pt idx="479">
                  <c:v>9799389.18158438</c:v>
                </c:pt>
                <c:pt idx="480">
                  <c:v>9799389.18158438</c:v>
                </c:pt>
                <c:pt idx="481">
                  <c:v>9799389.18158438</c:v>
                </c:pt>
                <c:pt idx="482">
                  <c:v>9799389.18158438</c:v>
                </c:pt>
                <c:pt idx="483">
                  <c:v>9799389.18158438</c:v>
                </c:pt>
                <c:pt idx="484">
                  <c:v>9799389.18158438</c:v>
                </c:pt>
                <c:pt idx="485">
                  <c:v>9799389.18158438</c:v>
                </c:pt>
                <c:pt idx="486">
                  <c:v>9799389.18158438</c:v>
                </c:pt>
                <c:pt idx="487">
                  <c:v>9799389.18158438</c:v>
                </c:pt>
                <c:pt idx="488">
                  <c:v>9799389.18158438</c:v>
                </c:pt>
                <c:pt idx="489">
                  <c:v>9799389.18158438</c:v>
                </c:pt>
                <c:pt idx="490">
                  <c:v>9799389.18158438</c:v>
                </c:pt>
                <c:pt idx="491">
                  <c:v>9799389.18158438</c:v>
                </c:pt>
                <c:pt idx="492">
                  <c:v>9799389.18158438</c:v>
                </c:pt>
                <c:pt idx="493">
                  <c:v>9799389.18158438</c:v>
                </c:pt>
                <c:pt idx="494">
                  <c:v>9799389.18158438</c:v>
                </c:pt>
                <c:pt idx="495">
                  <c:v>9799389.18158438</c:v>
                </c:pt>
                <c:pt idx="496">
                  <c:v>9799389.18158438</c:v>
                </c:pt>
                <c:pt idx="497">
                  <c:v>9799389.18158438</c:v>
                </c:pt>
                <c:pt idx="498">
                  <c:v>9799389.18158438</c:v>
                </c:pt>
                <c:pt idx="499">
                  <c:v>9799389.18158438</c:v>
                </c:pt>
                <c:pt idx="500">
                  <c:v>9799389.18158438</c:v>
                </c:pt>
                <c:pt idx="501">
                  <c:v>9799389.18158438</c:v>
                </c:pt>
                <c:pt idx="502">
                  <c:v>9799389.18158438</c:v>
                </c:pt>
                <c:pt idx="503">
                  <c:v>9799389.18158438</c:v>
                </c:pt>
                <c:pt idx="504">
                  <c:v>9799389.18158438</c:v>
                </c:pt>
                <c:pt idx="505">
                  <c:v>9799389.18158438</c:v>
                </c:pt>
                <c:pt idx="506">
                  <c:v>9799389.18158438</c:v>
                </c:pt>
                <c:pt idx="507">
                  <c:v>9799389.18158438</c:v>
                </c:pt>
                <c:pt idx="508">
                  <c:v>9799389.18158438</c:v>
                </c:pt>
                <c:pt idx="509">
                  <c:v>9799389.18158438</c:v>
                </c:pt>
                <c:pt idx="510">
                  <c:v>9799389.18158438</c:v>
                </c:pt>
                <c:pt idx="511">
                  <c:v>9799389.18158438</c:v>
                </c:pt>
                <c:pt idx="512">
                  <c:v>9799389.18158438</c:v>
                </c:pt>
                <c:pt idx="513">
                  <c:v>9799389.18158438</c:v>
                </c:pt>
                <c:pt idx="514">
                  <c:v>9799389.18158438</c:v>
                </c:pt>
                <c:pt idx="515">
                  <c:v>9799389.18158438</c:v>
                </c:pt>
                <c:pt idx="516">
                  <c:v>9799389.18158438</c:v>
                </c:pt>
                <c:pt idx="517">
                  <c:v>9799389.18158438</c:v>
                </c:pt>
                <c:pt idx="518">
                  <c:v>9799389.18158438</c:v>
                </c:pt>
                <c:pt idx="519">
                  <c:v>9799389.18158438</c:v>
                </c:pt>
                <c:pt idx="520">
                  <c:v>9799389.18158438</c:v>
                </c:pt>
                <c:pt idx="521">
                  <c:v>9799389.18158438</c:v>
                </c:pt>
                <c:pt idx="522">
                  <c:v>9799389.18158438</c:v>
                </c:pt>
                <c:pt idx="523">
                  <c:v>9799389.18158438</c:v>
                </c:pt>
                <c:pt idx="524">
                  <c:v>9799389.18158438</c:v>
                </c:pt>
                <c:pt idx="525">
                  <c:v>9799389.18158438</c:v>
                </c:pt>
                <c:pt idx="526">
                  <c:v>9799389.18158438</c:v>
                </c:pt>
                <c:pt idx="527">
                  <c:v>9799389.18158438</c:v>
                </c:pt>
                <c:pt idx="528">
                  <c:v>9799389.18158438</c:v>
                </c:pt>
                <c:pt idx="529">
                  <c:v>9799389.18158438</c:v>
                </c:pt>
                <c:pt idx="530">
                  <c:v>9799389.18158438</c:v>
                </c:pt>
                <c:pt idx="531">
                  <c:v>9799389.18158438</c:v>
                </c:pt>
                <c:pt idx="532">
                  <c:v>9799389.18158438</c:v>
                </c:pt>
                <c:pt idx="533">
                  <c:v>9799389.18158438</c:v>
                </c:pt>
                <c:pt idx="534">
                  <c:v>9799389.18158438</c:v>
                </c:pt>
                <c:pt idx="535">
                  <c:v>9799389.18158438</c:v>
                </c:pt>
                <c:pt idx="536">
                  <c:v>9799389.18158438</c:v>
                </c:pt>
                <c:pt idx="537">
                  <c:v>9799389.18158438</c:v>
                </c:pt>
                <c:pt idx="538">
                  <c:v>9799389.18158438</c:v>
                </c:pt>
                <c:pt idx="539">
                  <c:v>9799389.18158438</c:v>
                </c:pt>
                <c:pt idx="540">
                  <c:v>9799389.18158438</c:v>
                </c:pt>
                <c:pt idx="541">
                  <c:v>9799389.18158438</c:v>
                </c:pt>
                <c:pt idx="542">
                  <c:v>9799389.18158438</c:v>
                </c:pt>
                <c:pt idx="543">
                  <c:v>9799389.18158438</c:v>
                </c:pt>
                <c:pt idx="544">
                  <c:v>9799389.18158438</c:v>
                </c:pt>
                <c:pt idx="545">
                  <c:v>9799389.18158438</c:v>
                </c:pt>
                <c:pt idx="546">
                  <c:v>9799389.18158438</c:v>
                </c:pt>
                <c:pt idx="547">
                  <c:v>9799389.18158438</c:v>
                </c:pt>
                <c:pt idx="548">
                  <c:v>9799389.18158438</c:v>
                </c:pt>
                <c:pt idx="549">
                  <c:v>9799389.18158438</c:v>
                </c:pt>
                <c:pt idx="550">
                  <c:v>9799389.18158438</c:v>
                </c:pt>
                <c:pt idx="551">
                  <c:v>9799389.18158438</c:v>
                </c:pt>
                <c:pt idx="552">
                  <c:v>9799389.18158438</c:v>
                </c:pt>
                <c:pt idx="553">
                  <c:v>9799389.18158438</c:v>
                </c:pt>
                <c:pt idx="554">
                  <c:v>9799389.18158438</c:v>
                </c:pt>
                <c:pt idx="555">
                  <c:v>9799389.18158438</c:v>
                </c:pt>
                <c:pt idx="556">
                  <c:v>9799389.18158438</c:v>
                </c:pt>
                <c:pt idx="557">
                  <c:v>9799389.18158438</c:v>
                </c:pt>
                <c:pt idx="558">
                  <c:v>9799389.18158438</c:v>
                </c:pt>
                <c:pt idx="559">
                  <c:v>9799389.18158438</c:v>
                </c:pt>
                <c:pt idx="560">
                  <c:v>9799389.18158438</c:v>
                </c:pt>
                <c:pt idx="561">
                  <c:v>9799389.18158438</c:v>
                </c:pt>
                <c:pt idx="562">
                  <c:v>9799389.18158438</c:v>
                </c:pt>
                <c:pt idx="563">
                  <c:v>9799389.18158438</c:v>
                </c:pt>
                <c:pt idx="564">
                  <c:v>9799389.18158438</c:v>
                </c:pt>
                <c:pt idx="565">
                  <c:v>9799389.18158438</c:v>
                </c:pt>
                <c:pt idx="566">
                  <c:v>9799389.18158438</c:v>
                </c:pt>
                <c:pt idx="567">
                  <c:v>9799389.18158438</c:v>
                </c:pt>
                <c:pt idx="568">
                  <c:v>9799389.18158438</c:v>
                </c:pt>
                <c:pt idx="569">
                  <c:v>9799389.18158438</c:v>
                </c:pt>
                <c:pt idx="570">
                  <c:v>9799389.18158438</c:v>
                </c:pt>
                <c:pt idx="571">
                  <c:v>9799389.18158438</c:v>
                </c:pt>
                <c:pt idx="572">
                  <c:v>9799389.18158438</c:v>
                </c:pt>
                <c:pt idx="573">
                  <c:v>9799389.18158438</c:v>
                </c:pt>
                <c:pt idx="574">
                  <c:v>9799389.18158438</c:v>
                </c:pt>
                <c:pt idx="575">
                  <c:v>9799389.18158438</c:v>
                </c:pt>
                <c:pt idx="576">
                  <c:v>9799389.18158438</c:v>
                </c:pt>
                <c:pt idx="577">
                  <c:v>9799389.18158438</c:v>
                </c:pt>
                <c:pt idx="578">
                  <c:v>9799389.18158438</c:v>
                </c:pt>
                <c:pt idx="579">
                  <c:v>9799389.18158438</c:v>
                </c:pt>
                <c:pt idx="580">
                  <c:v>9799389.18158438</c:v>
                </c:pt>
                <c:pt idx="581">
                  <c:v>9799389.18158438</c:v>
                </c:pt>
                <c:pt idx="582">
                  <c:v>9799389.18158438</c:v>
                </c:pt>
                <c:pt idx="583">
                  <c:v>9799389.18158438</c:v>
                </c:pt>
                <c:pt idx="584">
                  <c:v>9799389.18158438</c:v>
                </c:pt>
                <c:pt idx="585">
                  <c:v>9799389.18158438</c:v>
                </c:pt>
                <c:pt idx="586">
                  <c:v>9799389.18158438</c:v>
                </c:pt>
                <c:pt idx="587">
                  <c:v>9799389.18158438</c:v>
                </c:pt>
                <c:pt idx="588">
                  <c:v>9799389.18158438</c:v>
                </c:pt>
                <c:pt idx="589">
                  <c:v>9799389.18158438</c:v>
                </c:pt>
                <c:pt idx="590">
                  <c:v>9799389.18158438</c:v>
                </c:pt>
                <c:pt idx="591">
                  <c:v>9799389.18158438</c:v>
                </c:pt>
                <c:pt idx="592">
                  <c:v>9799389.18158438</c:v>
                </c:pt>
                <c:pt idx="593">
                  <c:v>9799389.18158438</c:v>
                </c:pt>
                <c:pt idx="594">
                  <c:v>9799389.18158438</c:v>
                </c:pt>
                <c:pt idx="595">
                  <c:v>9799389.18158438</c:v>
                </c:pt>
                <c:pt idx="596">
                  <c:v>9799389.18158438</c:v>
                </c:pt>
                <c:pt idx="597">
                  <c:v>9799389.18158438</c:v>
                </c:pt>
                <c:pt idx="598">
                  <c:v>9799389.18158438</c:v>
                </c:pt>
                <c:pt idx="599">
                  <c:v>9799389.18158438</c:v>
                </c:pt>
                <c:pt idx="600">
                  <c:v>9799389.18158438</c:v>
                </c:pt>
                <c:pt idx="601">
                  <c:v>9799389.18158438</c:v>
                </c:pt>
                <c:pt idx="602">
                  <c:v>9799389.18158438</c:v>
                </c:pt>
                <c:pt idx="603">
                  <c:v>9799389.18158438</c:v>
                </c:pt>
                <c:pt idx="604">
                  <c:v>9799389.18158438</c:v>
                </c:pt>
                <c:pt idx="605">
                  <c:v>9799389.18158438</c:v>
                </c:pt>
                <c:pt idx="606">
                  <c:v>9799389.18158438</c:v>
                </c:pt>
                <c:pt idx="607">
                  <c:v>9799389.18158438</c:v>
                </c:pt>
                <c:pt idx="608">
                  <c:v>9799389.18158438</c:v>
                </c:pt>
                <c:pt idx="609">
                  <c:v>9799389.18158438</c:v>
                </c:pt>
                <c:pt idx="610">
                  <c:v>9799389.18158438</c:v>
                </c:pt>
                <c:pt idx="611">
                  <c:v>9799389.18158438</c:v>
                </c:pt>
                <c:pt idx="612">
                  <c:v>9799389.18158438</c:v>
                </c:pt>
                <c:pt idx="613">
                  <c:v>9799389.18158438</c:v>
                </c:pt>
                <c:pt idx="614">
                  <c:v>9799389.18158438</c:v>
                </c:pt>
                <c:pt idx="615">
                  <c:v>9799389.18158438</c:v>
                </c:pt>
                <c:pt idx="616">
                  <c:v>9799389.18158438</c:v>
                </c:pt>
                <c:pt idx="617">
                  <c:v>9799389.18158438</c:v>
                </c:pt>
                <c:pt idx="618">
                  <c:v>9799389.18158438</c:v>
                </c:pt>
                <c:pt idx="619">
                  <c:v>9799389.18158438</c:v>
                </c:pt>
                <c:pt idx="620">
                  <c:v>9799389.18158438</c:v>
                </c:pt>
                <c:pt idx="621">
                  <c:v>9799389.18158438</c:v>
                </c:pt>
                <c:pt idx="622">
                  <c:v>9799389.18158438</c:v>
                </c:pt>
                <c:pt idx="623">
                  <c:v>9799389.18158438</c:v>
                </c:pt>
                <c:pt idx="624">
                  <c:v>9799389.18158438</c:v>
                </c:pt>
                <c:pt idx="625">
                  <c:v>9799389.18158438</c:v>
                </c:pt>
                <c:pt idx="626">
                  <c:v>9799389.18158438</c:v>
                </c:pt>
                <c:pt idx="627">
                  <c:v>9799389.18158438</c:v>
                </c:pt>
                <c:pt idx="628">
                  <c:v>9799389.18158438</c:v>
                </c:pt>
                <c:pt idx="629">
                  <c:v>9799389.18158438</c:v>
                </c:pt>
                <c:pt idx="630">
                  <c:v>9799389.18158438</c:v>
                </c:pt>
                <c:pt idx="631">
                  <c:v>9799389.18158438</c:v>
                </c:pt>
                <c:pt idx="632">
                  <c:v>9799389.18158438</c:v>
                </c:pt>
                <c:pt idx="633">
                  <c:v>9799389.18158438</c:v>
                </c:pt>
                <c:pt idx="634">
                  <c:v>9799389.18158438</c:v>
                </c:pt>
                <c:pt idx="635">
                  <c:v>9799389.18158438</c:v>
                </c:pt>
                <c:pt idx="636">
                  <c:v>9799389.18158438</c:v>
                </c:pt>
                <c:pt idx="637">
                  <c:v>9799389.18158438</c:v>
                </c:pt>
                <c:pt idx="638">
                  <c:v>9799389.18158438</c:v>
                </c:pt>
                <c:pt idx="639">
                  <c:v>9799389.18158438</c:v>
                </c:pt>
                <c:pt idx="640">
                  <c:v>9799389.18158438</c:v>
                </c:pt>
                <c:pt idx="641">
                  <c:v>9799389.18158438</c:v>
                </c:pt>
                <c:pt idx="642">
                  <c:v>9799389.18158438</c:v>
                </c:pt>
                <c:pt idx="643">
                  <c:v>9799389.18158438</c:v>
                </c:pt>
                <c:pt idx="644">
                  <c:v>9799389.18158438</c:v>
                </c:pt>
                <c:pt idx="645">
                  <c:v>9799389.18158438</c:v>
                </c:pt>
                <c:pt idx="646">
                  <c:v>9799389.18158438</c:v>
                </c:pt>
                <c:pt idx="647">
                  <c:v>9799389.18158438</c:v>
                </c:pt>
                <c:pt idx="648">
                  <c:v>9799389.18158438</c:v>
                </c:pt>
                <c:pt idx="649">
                  <c:v>9799389.18158438</c:v>
                </c:pt>
                <c:pt idx="650">
                  <c:v>9799389.18158438</c:v>
                </c:pt>
                <c:pt idx="651">
                  <c:v>9799389.18158438</c:v>
                </c:pt>
                <c:pt idx="652">
                  <c:v>9799389.18158438</c:v>
                </c:pt>
                <c:pt idx="653">
                  <c:v>9799389.18158438</c:v>
                </c:pt>
                <c:pt idx="654">
                  <c:v>9799389.18158438</c:v>
                </c:pt>
                <c:pt idx="655">
                  <c:v>9799389.18158438</c:v>
                </c:pt>
                <c:pt idx="656">
                  <c:v>9799389.18158438</c:v>
                </c:pt>
                <c:pt idx="657">
                  <c:v>9799389.18158438</c:v>
                </c:pt>
                <c:pt idx="658">
                  <c:v>9799389.18158438</c:v>
                </c:pt>
                <c:pt idx="659">
                  <c:v>9799389.18158438</c:v>
                </c:pt>
                <c:pt idx="660">
                  <c:v>9799389.18158438</c:v>
                </c:pt>
                <c:pt idx="661">
                  <c:v>9799389.18158438</c:v>
                </c:pt>
                <c:pt idx="662">
                  <c:v>9799389.18158438</c:v>
                </c:pt>
                <c:pt idx="663">
                  <c:v>9799389.18158438</c:v>
                </c:pt>
                <c:pt idx="664">
                  <c:v>9799389.18158438</c:v>
                </c:pt>
                <c:pt idx="665">
                  <c:v>9799389.18158438</c:v>
                </c:pt>
                <c:pt idx="666">
                  <c:v>9799389.18158438</c:v>
                </c:pt>
                <c:pt idx="667">
                  <c:v>9799389.18158438</c:v>
                </c:pt>
                <c:pt idx="668">
                  <c:v>9799389.18158438</c:v>
                </c:pt>
                <c:pt idx="669">
                  <c:v>9799389.18158438</c:v>
                </c:pt>
                <c:pt idx="670">
                  <c:v>9799389.18158438</c:v>
                </c:pt>
                <c:pt idx="671">
                  <c:v>9799389.18158438</c:v>
                </c:pt>
                <c:pt idx="672">
                  <c:v>9799389.18158438</c:v>
                </c:pt>
                <c:pt idx="673">
                  <c:v>9799389.18158438</c:v>
                </c:pt>
                <c:pt idx="674">
                  <c:v>9799389.18158438</c:v>
                </c:pt>
                <c:pt idx="675">
                  <c:v>9799389.18158438</c:v>
                </c:pt>
                <c:pt idx="676">
                  <c:v>9799389.18158438</c:v>
                </c:pt>
                <c:pt idx="677">
                  <c:v>9799389.18158438</c:v>
                </c:pt>
                <c:pt idx="678">
                  <c:v>9799389.18158438</c:v>
                </c:pt>
                <c:pt idx="679">
                  <c:v>9799389.18158438</c:v>
                </c:pt>
                <c:pt idx="680">
                  <c:v>9799389.18158438</c:v>
                </c:pt>
                <c:pt idx="681">
                  <c:v>9799389.18158438</c:v>
                </c:pt>
                <c:pt idx="682">
                  <c:v>9799389.18158438</c:v>
                </c:pt>
                <c:pt idx="683">
                  <c:v>9799389.18158438</c:v>
                </c:pt>
                <c:pt idx="684">
                  <c:v>9799389.18158438</c:v>
                </c:pt>
                <c:pt idx="685">
                  <c:v>9799389.18158438</c:v>
                </c:pt>
                <c:pt idx="686">
                  <c:v>9799389.18158438</c:v>
                </c:pt>
                <c:pt idx="687">
                  <c:v>9799389.18158438</c:v>
                </c:pt>
                <c:pt idx="688">
                  <c:v>9799389.18158438</c:v>
                </c:pt>
                <c:pt idx="689">
                  <c:v>9799389.18158438</c:v>
                </c:pt>
                <c:pt idx="690">
                  <c:v>9799389.18158438</c:v>
                </c:pt>
                <c:pt idx="691">
                  <c:v>9799389.18158438</c:v>
                </c:pt>
                <c:pt idx="692">
                  <c:v>9799389.18158438</c:v>
                </c:pt>
                <c:pt idx="693">
                  <c:v>9799389.18158438</c:v>
                </c:pt>
                <c:pt idx="694">
                  <c:v>9799389.18158438</c:v>
                </c:pt>
                <c:pt idx="695">
                  <c:v>9799389.18158438</c:v>
                </c:pt>
                <c:pt idx="696">
                  <c:v>9799389.18158438</c:v>
                </c:pt>
                <c:pt idx="697">
                  <c:v>9799389.18158438</c:v>
                </c:pt>
                <c:pt idx="698">
                  <c:v>9799389.18158438</c:v>
                </c:pt>
                <c:pt idx="699">
                  <c:v>9799389.18158438</c:v>
                </c:pt>
                <c:pt idx="700">
                  <c:v>9799389.18158438</c:v>
                </c:pt>
                <c:pt idx="701">
                  <c:v>9799389.18158438</c:v>
                </c:pt>
                <c:pt idx="702">
                  <c:v>9799389.18158438</c:v>
                </c:pt>
                <c:pt idx="703">
                  <c:v>9799389.18158438</c:v>
                </c:pt>
                <c:pt idx="704">
                  <c:v>9799389.18158438</c:v>
                </c:pt>
                <c:pt idx="705">
                  <c:v>9799389.18158438</c:v>
                </c:pt>
                <c:pt idx="706">
                  <c:v>9799389.18158438</c:v>
                </c:pt>
                <c:pt idx="707">
                  <c:v>9799389.18158438</c:v>
                </c:pt>
                <c:pt idx="708">
                  <c:v>9799389.18158438</c:v>
                </c:pt>
                <c:pt idx="709">
                  <c:v>9799389.18158438</c:v>
                </c:pt>
                <c:pt idx="710">
                  <c:v>9799389.18158438</c:v>
                </c:pt>
                <c:pt idx="711">
                  <c:v>9799389.18158438</c:v>
                </c:pt>
                <c:pt idx="712">
                  <c:v>9799389.18158438</c:v>
                </c:pt>
                <c:pt idx="713">
                  <c:v>9799389.18158438</c:v>
                </c:pt>
                <c:pt idx="714">
                  <c:v>9799389.18158438</c:v>
                </c:pt>
                <c:pt idx="715">
                  <c:v>9799389.18158438</c:v>
                </c:pt>
                <c:pt idx="716">
                  <c:v>9799389.18158438</c:v>
                </c:pt>
                <c:pt idx="717">
                  <c:v>9799389.18158438</c:v>
                </c:pt>
                <c:pt idx="718">
                  <c:v>9799389.18158438</c:v>
                </c:pt>
                <c:pt idx="719">
                  <c:v>9799389.18158438</c:v>
                </c:pt>
                <c:pt idx="720">
                  <c:v>9799389.18158438</c:v>
                </c:pt>
                <c:pt idx="721">
                  <c:v>9799389.18158438</c:v>
                </c:pt>
                <c:pt idx="722">
                  <c:v>9799389.18158438</c:v>
                </c:pt>
                <c:pt idx="723">
                  <c:v>9799389.18158438</c:v>
                </c:pt>
                <c:pt idx="724">
                  <c:v>9799389.18158438</c:v>
                </c:pt>
                <c:pt idx="725">
                  <c:v>9799389.18158438</c:v>
                </c:pt>
                <c:pt idx="726">
                  <c:v>9799389.18158438</c:v>
                </c:pt>
                <c:pt idx="727">
                  <c:v>9799389.18158438</c:v>
                </c:pt>
                <c:pt idx="728">
                  <c:v>9799389.18158438</c:v>
                </c:pt>
                <c:pt idx="729">
                  <c:v>9799389.18158438</c:v>
                </c:pt>
                <c:pt idx="730">
                  <c:v>9799389.18158438</c:v>
                </c:pt>
                <c:pt idx="731">
                  <c:v>9799389.18158438</c:v>
                </c:pt>
                <c:pt idx="732">
                  <c:v>9799389.18158438</c:v>
                </c:pt>
                <c:pt idx="733">
                  <c:v>9799389.18158438</c:v>
                </c:pt>
                <c:pt idx="734">
                  <c:v>9799389.18158438</c:v>
                </c:pt>
                <c:pt idx="735">
                  <c:v>9799389.18158438</c:v>
                </c:pt>
                <c:pt idx="736">
                  <c:v>9799389.18158438</c:v>
                </c:pt>
                <c:pt idx="737">
                  <c:v>9799389.18158438</c:v>
                </c:pt>
                <c:pt idx="738">
                  <c:v>9799389.18158438</c:v>
                </c:pt>
                <c:pt idx="739">
                  <c:v>9799389.18158438</c:v>
                </c:pt>
                <c:pt idx="740">
                  <c:v>9799389.18158438</c:v>
                </c:pt>
                <c:pt idx="741">
                  <c:v>9799389.18158438</c:v>
                </c:pt>
                <c:pt idx="742">
                  <c:v>9799389.18158438</c:v>
                </c:pt>
                <c:pt idx="743">
                  <c:v>9799389.18158438</c:v>
                </c:pt>
                <c:pt idx="744">
                  <c:v>9799389.18158438</c:v>
                </c:pt>
                <c:pt idx="745">
                  <c:v>9799389.18158438</c:v>
                </c:pt>
                <c:pt idx="746">
                  <c:v>9799389.18158438</c:v>
                </c:pt>
                <c:pt idx="747">
                  <c:v>9799389.18158438</c:v>
                </c:pt>
                <c:pt idx="748">
                  <c:v>9799389.18158438</c:v>
                </c:pt>
                <c:pt idx="749">
                  <c:v>9799389.18158438</c:v>
                </c:pt>
                <c:pt idx="750">
                  <c:v>9799389.18158438</c:v>
                </c:pt>
                <c:pt idx="751">
                  <c:v>9799389.18158438</c:v>
                </c:pt>
                <c:pt idx="752">
                  <c:v>9799389.18158438</c:v>
                </c:pt>
                <c:pt idx="753">
                  <c:v>9799389.18158438</c:v>
                </c:pt>
                <c:pt idx="754">
                  <c:v>9799389.18158438</c:v>
                </c:pt>
                <c:pt idx="755">
                  <c:v>9799389.18158438</c:v>
                </c:pt>
                <c:pt idx="756">
                  <c:v>9799389.18158438</c:v>
                </c:pt>
                <c:pt idx="757">
                  <c:v>9799389.18158438</c:v>
                </c:pt>
                <c:pt idx="758">
                  <c:v>9799389.18158438</c:v>
                </c:pt>
                <c:pt idx="759">
                  <c:v>9799389.18158438</c:v>
                </c:pt>
                <c:pt idx="760">
                  <c:v>9799389.18158438</c:v>
                </c:pt>
                <c:pt idx="761">
                  <c:v>9799389.18158438</c:v>
                </c:pt>
                <c:pt idx="762">
                  <c:v>9799389.18158438</c:v>
                </c:pt>
                <c:pt idx="763">
                  <c:v>9799389.18158438</c:v>
                </c:pt>
                <c:pt idx="764">
                  <c:v>9799389.18158438</c:v>
                </c:pt>
                <c:pt idx="765">
                  <c:v>9799389.18158438</c:v>
                </c:pt>
                <c:pt idx="766">
                  <c:v>9799389.18158438</c:v>
                </c:pt>
                <c:pt idx="767">
                  <c:v>9799389.18158438</c:v>
                </c:pt>
                <c:pt idx="768">
                  <c:v>9799389.18158438</c:v>
                </c:pt>
                <c:pt idx="769">
                  <c:v>9799389.18158438</c:v>
                </c:pt>
                <c:pt idx="770">
                  <c:v>9799389.18158438</c:v>
                </c:pt>
                <c:pt idx="771">
                  <c:v>9799389.18158438</c:v>
                </c:pt>
                <c:pt idx="772">
                  <c:v>9799389.18158438</c:v>
                </c:pt>
                <c:pt idx="773">
                  <c:v>9799389.18158438</c:v>
                </c:pt>
                <c:pt idx="774">
                  <c:v>9799389.18158438</c:v>
                </c:pt>
                <c:pt idx="775">
                  <c:v>9799389.18158438</c:v>
                </c:pt>
                <c:pt idx="776">
                  <c:v>9799389.18158438</c:v>
                </c:pt>
                <c:pt idx="777">
                  <c:v>9799389.18158438</c:v>
                </c:pt>
                <c:pt idx="778">
                  <c:v>9799389.18158438</c:v>
                </c:pt>
                <c:pt idx="779">
                  <c:v>9799389.18158438</c:v>
                </c:pt>
                <c:pt idx="780">
                  <c:v>9799389.18158438</c:v>
                </c:pt>
                <c:pt idx="781">
                  <c:v>9799389.18158438</c:v>
                </c:pt>
                <c:pt idx="782">
                  <c:v>9799389.18158438</c:v>
                </c:pt>
                <c:pt idx="783">
                  <c:v>9799389.18158438</c:v>
                </c:pt>
                <c:pt idx="784">
                  <c:v>9799389.18158438</c:v>
                </c:pt>
                <c:pt idx="785">
                  <c:v>9799389.18158438</c:v>
                </c:pt>
                <c:pt idx="786">
                  <c:v>9799389.18158438</c:v>
                </c:pt>
                <c:pt idx="787">
                  <c:v>9799389.18158438</c:v>
                </c:pt>
                <c:pt idx="788">
                  <c:v>9799389.18158438</c:v>
                </c:pt>
                <c:pt idx="789">
                  <c:v>9799389.18158438</c:v>
                </c:pt>
                <c:pt idx="790">
                  <c:v>9799389.18158438</c:v>
                </c:pt>
                <c:pt idx="791">
                  <c:v>9799389.18158438</c:v>
                </c:pt>
                <c:pt idx="792">
                  <c:v>9799389.18158438</c:v>
                </c:pt>
                <c:pt idx="793">
                  <c:v>9799389.18158438</c:v>
                </c:pt>
                <c:pt idx="794">
                  <c:v>9799389.18158438</c:v>
                </c:pt>
                <c:pt idx="795">
                  <c:v>9799389.18158438</c:v>
                </c:pt>
                <c:pt idx="796">
                  <c:v>9799389.18158438</c:v>
                </c:pt>
                <c:pt idx="797">
                  <c:v>9799389.18158438</c:v>
                </c:pt>
                <c:pt idx="798">
                  <c:v>9799389.18158438</c:v>
                </c:pt>
                <c:pt idx="799">
                  <c:v>9799389.18158438</c:v>
                </c:pt>
                <c:pt idx="800">
                  <c:v>9799389.18158438</c:v>
                </c:pt>
                <c:pt idx="801">
                  <c:v>9799389.18158438</c:v>
                </c:pt>
                <c:pt idx="802">
                  <c:v>9799389.18158438</c:v>
                </c:pt>
                <c:pt idx="803">
                  <c:v>9799389.18158438</c:v>
                </c:pt>
                <c:pt idx="804">
                  <c:v>9799389.18158438</c:v>
                </c:pt>
                <c:pt idx="805">
                  <c:v>9799389.18158438</c:v>
                </c:pt>
                <c:pt idx="806">
                  <c:v>9799389.18158438</c:v>
                </c:pt>
                <c:pt idx="807">
                  <c:v>9799389.18158438</c:v>
                </c:pt>
                <c:pt idx="808">
                  <c:v>9799389.18158438</c:v>
                </c:pt>
                <c:pt idx="809">
                  <c:v>9799389.18158438</c:v>
                </c:pt>
                <c:pt idx="810">
                  <c:v>9799389.18158438</c:v>
                </c:pt>
                <c:pt idx="811">
                  <c:v>9799389.18158438</c:v>
                </c:pt>
                <c:pt idx="812">
                  <c:v>9799389.18158438</c:v>
                </c:pt>
                <c:pt idx="813">
                  <c:v>9799389.18158438</c:v>
                </c:pt>
                <c:pt idx="814">
                  <c:v>9799389.18158438</c:v>
                </c:pt>
                <c:pt idx="815">
                  <c:v>9799389.18158438</c:v>
                </c:pt>
                <c:pt idx="816">
                  <c:v>9799389.18158438</c:v>
                </c:pt>
                <c:pt idx="817">
                  <c:v>9799389.18158438</c:v>
                </c:pt>
                <c:pt idx="818">
                  <c:v>9799389.18158438</c:v>
                </c:pt>
                <c:pt idx="819">
                  <c:v>9799389.18158438</c:v>
                </c:pt>
                <c:pt idx="820">
                  <c:v>9799389.18158438</c:v>
                </c:pt>
                <c:pt idx="821">
                  <c:v>9799389.18158438</c:v>
                </c:pt>
                <c:pt idx="822">
                  <c:v>9799389.18158438</c:v>
                </c:pt>
                <c:pt idx="823">
                  <c:v>9799389.18158438</c:v>
                </c:pt>
                <c:pt idx="824">
                  <c:v>9799389.18158438</c:v>
                </c:pt>
                <c:pt idx="825">
                  <c:v>9799389.18158438</c:v>
                </c:pt>
                <c:pt idx="826">
                  <c:v>9799389.18158438</c:v>
                </c:pt>
                <c:pt idx="827">
                  <c:v>9799389.18158438</c:v>
                </c:pt>
                <c:pt idx="828">
                  <c:v>9799389.18158438</c:v>
                </c:pt>
                <c:pt idx="829">
                  <c:v>9799389.18158438</c:v>
                </c:pt>
                <c:pt idx="830">
                  <c:v>9799389.18158438</c:v>
                </c:pt>
                <c:pt idx="831">
                  <c:v>9799389.18158438</c:v>
                </c:pt>
                <c:pt idx="832">
                  <c:v>9799389.18158438</c:v>
                </c:pt>
                <c:pt idx="833">
                  <c:v>9799389.18158438</c:v>
                </c:pt>
                <c:pt idx="834">
                  <c:v>9799389.18158438</c:v>
                </c:pt>
                <c:pt idx="835">
                  <c:v>9799389.18158438</c:v>
                </c:pt>
                <c:pt idx="836">
                  <c:v>9799389.18158438</c:v>
                </c:pt>
                <c:pt idx="837">
                  <c:v>9799389.18158438</c:v>
                </c:pt>
                <c:pt idx="838">
                  <c:v>9799389.18158438</c:v>
                </c:pt>
                <c:pt idx="839">
                  <c:v>9799389.18158438</c:v>
                </c:pt>
                <c:pt idx="840">
                  <c:v>9799389.18158438</c:v>
                </c:pt>
                <c:pt idx="841">
                  <c:v>9799389.18158438</c:v>
                </c:pt>
                <c:pt idx="842">
                  <c:v>9799389.18158438</c:v>
                </c:pt>
                <c:pt idx="843">
                  <c:v>9799389.18158438</c:v>
                </c:pt>
                <c:pt idx="844">
                  <c:v>9799389.18158438</c:v>
                </c:pt>
                <c:pt idx="845">
                  <c:v>9799389.18158438</c:v>
                </c:pt>
                <c:pt idx="846">
                  <c:v>9799389.18158438</c:v>
                </c:pt>
                <c:pt idx="847">
                  <c:v>9799389.18158438</c:v>
                </c:pt>
                <c:pt idx="848">
                  <c:v>9799389.18158438</c:v>
                </c:pt>
                <c:pt idx="849">
                  <c:v>9799389.18158438</c:v>
                </c:pt>
                <c:pt idx="850">
                  <c:v>9799389.18158438</c:v>
                </c:pt>
                <c:pt idx="851">
                  <c:v>9799389.18158438</c:v>
                </c:pt>
                <c:pt idx="852">
                  <c:v>9799389.18158438</c:v>
                </c:pt>
                <c:pt idx="853">
                  <c:v>9799389.18158438</c:v>
                </c:pt>
                <c:pt idx="854">
                  <c:v>9799389.18158438</c:v>
                </c:pt>
                <c:pt idx="855">
                  <c:v>9799389.18158438</c:v>
                </c:pt>
                <c:pt idx="856">
                  <c:v>9799389.18158438</c:v>
                </c:pt>
                <c:pt idx="857">
                  <c:v>9799389.18158438</c:v>
                </c:pt>
                <c:pt idx="858">
                  <c:v>9799389.18158438</c:v>
                </c:pt>
                <c:pt idx="859">
                  <c:v>9799389.18158438</c:v>
                </c:pt>
                <c:pt idx="860">
                  <c:v>9799389.18158438</c:v>
                </c:pt>
                <c:pt idx="861">
                  <c:v>9799389.18158438</c:v>
                </c:pt>
                <c:pt idx="862">
                  <c:v>9799389.18158438</c:v>
                </c:pt>
                <c:pt idx="863">
                  <c:v>9799389.18158438</c:v>
                </c:pt>
                <c:pt idx="864">
                  <c:v>9799389.18158438</c:v>
                </c:pt>
                <c:pt idx="865">
                  <c:v>9799389.18158438</c:v>
                </c:pt>
                <c:pt idx="866">
                  <c:v>9799389.18158438</c:v>
                </c:pt>
                <c:pt idx="867">
                  <c:v>9799389.18158438</c:v>
                </c:pt>
                <c:pt idx="868">
                  <c:v>9799389.18158438</c:v>
                </c:pt>
                <c:pt idx="869">
                  <c:v>9799389.18158438</c:v>
                </c:pt>
                <c:pt idx="870">
                  <c:v>9799389.18158438</c:v>
                </c:pt>
                <c:pt idx="871">
                  <c:v>9799389.18158438</c:v>
                </c:pt>
                <c:pt idx="872">
                  <c:v>9799389.18158438</c:v>
                </c:pt>
                <c:pt idx="873">
                  <c:v>9799389.18158438</c:v>
                </c:pt>
                <c:pt idx="874">
                  <c:v>9799389.18158438</c:v>
                </c:pt>
                <c:pt idx="875">
                  <c:v>9799389.18158438</c:v>
                </c:pt>
                <c:pt idx="876">
                  <c:v>9799389.18158438</c:v>
                </c:pt>
                <c:pt idx="877">
                  <c:v>9799389.18158438</c:v>
                </c:pt>
                <c:pt idx="878">
                  <c:v>9799389.18158438</c:v>
                </c:pt>
                <c:pt idx="879">
                  <c:v>9799389.18158438</c:v>
                </c:pt>
                <c:pt idx="880">
                  <c:v>9799389.18158438</c:v>
                </c:pt>
                <c:pt idx="881">
                  <c:v>9799389.18158438</c:v>
                </c:pt>
                <c:pt idx="882">
                  <c:v>9799389.18158438</c:v>
                </c:pt>
                <c:pt idx="883">
                  <c:v>9799389.18158438</c:v>
                </c:pt>
                <c:pt idx="884">
                  <c:v>9799389.18158438</c:v>
                </c:pt>
                <c:pt idx="885">
                  <c:v>9799389.18158438</c:v>
                </c:pt>
                <c:pt idx="886">
                  <c:v>9799389.18158438</c:v>
                </c:pt>
                <c:pt idx="887">
                  <c:v>9799389.18158438</c:v>
                </c:pt>
                <c:pt idx="888">
                  <c:v>9799389.18158438</c:v>
                </c:pt>
                <c:pt idx="889">
                  <c:v>9799389.18158438</c:v>
                </c:pt>
                <c:pt idx="890">
                  <c:v>9799389.18158438</c:v>
                </c:pt>
                <c:pt idx="891">
                  <c:v>9799389.18158438</c:v>
                </c:pt>
                <c:pt idx="892">
                  <c:v>9799389.18158438</c:v>
                </c:pt>
                <c:pt idx="893">
                  <c:v>9799389.18158438</c:v>
                </c:pt>
                <c:pt idx="894">
                  <c:v>9799389.18158438</c:v>
                </c:pt>
                <c:pt idx="895">
                  <c:v>9799389.18158438</c:v>
                </c:pt>
                <c:pt idx="896">
                  <c:v>9799389.18158438</c:v>
                </c:pt>
                <c:pt idx="897">
                  <c:v>9799389.18158438</c:v>
                </c:pt>
                <c:pt idx="898">
                  <c:v>9799389.18158438</c:v>
                </c:pt>
                <c:pt idx="899">
                  <c:v>9799389.18158438</c:v>
                </c:pt>
                <c:pt idx="900">
                  <c:v>9799389.18158438</c:v>
                </c:pt>
                <c:pt idx="901">
                  <c:v>9799389.18158438</c:v>
                </c:pt>
                <c:pt idx="902">
                  <c:v>9799389.18158438</c:v>
                </c:pt>
                <c:pt idx="903">
                  <c:v>9799389.18158438</c:v>
                </c:pt>
                <c:pt idx="904">
                  <c:v>9799389.18158438</c:v>
                </c:pt>
                <c:pt idx="905">
                  <c:v>9799389.18158438</c:v>
                </c:pt>
                <c:pt idx="906">
                  <c:v>9799389.18158438</c:v>
                </c:pt>
                <c:pt idx="907">
                  <c:v>9799389.18158438</c:v>
                </c:pt>
                <c:pt idx="908">
                  <c:v>9799389.18158438</c:v>
                </c:pt>
                <c:pt idx="909">
                  <c:v>9799389.18158438</c:v>
                </c:pt>
                <c:pt idx="910">
                  <c:v>9799389.18158438</c:v>
                </c:pt>
                <c:pt idx="911">
                  <c:v>9799389.18158438</c:v>
                </c:pt>
                <c:pt idx="912">
                  <c:v>9799389.18158438</c:v>
                </c:pt>
                <c:pt idx="913">
                  <c:v>9799389.18158438</c:v>
                </c:pt>
                <c:pt idx="914">
                  <c:v>9799389.18158438</c:v>
                </c:pt>
                <c:pt idx="915">
                  <c:v>9799389.18158438</c:v>
                </c:pt>
                <c:pt idx="916">
                  <c:v>9799389.18158438</c:v>
                </c:pt>
                <c:pt idx="917">
                  <c:v>9799389.18158438</c:v>
                </c:pt>
                <c:pt idx="918">
                  <c:v>9799389.18158438</c:v>
                </c:pt>
                <c:pt idx="919">
                  <c:v>9799389.18158438</c:v>
                </c:pt>
                <c:pt idx="920">
                  <c:v>9799389.18158438</c:v>
                </c:pt>
                <c:pt idx="921">
                  <c:v>9799389.18158438</c:v>
                </c:pt>
                <c:pt idx="922">
                  <c:v>9799389.18158438</c:v>
                </c:pt>
                <c:pt idx="923">
                  <c:v>9799389.18158438</c:v>
                </c:pt>
                <c:pt idx="924">
                  <c:v>9799389.18158438</c:v>
                </c:pt>
                <c:pt idx="925">
                  <c:v>9799389.18158438</c:v>
                </c:pt>
                <c:pt idx="926">
                  <c:v>9799389.18158438</c:v>
                </c:pt>
                <c:pt idx="927">
                  <c:v>9799389.18158438</c:v>
                </c:pt>
                <c:pt idx="928">
                  <c:v>9799389.18158438</c:v>
                </c:pt>
                <c:pt idx="929">
                  <c:v>9799389.18158438</c:v>
                </c:pt>
                <c:pt idx="930">
                  <c:v>9799389.18158438</c:v>
                </c:pt>
                <c:pt idx="931">
                  <c:v>9799389.18158438</c:v>
                </c:pt>
                <c:pt idx="932">
                  <c:v>9799389.18158438</c:v>
                </c:pt>
                <c:pt idx="933">
                  <c:v>9799389.18158438</c:v>
                </c:pt>
                <c:pt idx="934">
                  <c:v>9799389.18158438</c:v>
                </c:pt>
                <c:pt idx="935">
                  <c:v>9799389.18158438</c:v>
                </c:pt>
                <c:pt idx="936">
                  <c:v>9799389.18158438</c:v>
                </c:pt>
                <c:pt idx="937">
                  <c:v>9799389.18158438</c:v>
                </c:pt>
                <c:pt idx="938">
                  <c:v>9799389.18158438</c:v>
                </c:pt>
                <c:pt idx="939">
                  <c:v>9799389.18158438</c:v>
                </c:pt>
                <c:pt idx="940">
                  <c:v>9799389.18158438</c:v>
                </c:pt>
                <c:pt idx="941">
                  <c:v>9799389.18158438</c:v>
                </c:pt>
                <c:pt idx="942">
                  <c:v>9799389.18158438</c:v>
                </c:pt>
                <c:pt idx="943">
                  <c:v>9799389.18158438</c:v>
                </c:pt>
                <c:pt idx="944">
                  <c:v>9799389.18158438</c:v>
                </c:pt>
                <c:pt idx="945">
                  <c:v>9799389.18158438</c:v>
                </c:pt>
                <c:pt idx="946">
                  <c:v>9799389.18158438</c:v>
                </c:pt>
                <c:pt idx="947">
                  <c:v>9799389.18158438</c:v>
                </c:pt>
                <c:pt idx="948">
                  <c:v>9799389.18158438</c:v>
                </c:pt>
                <c:pt idx="949">
                  <c:v>9799389.18158438</c:v>
                </c:pt>
                <c:pt idx="950">
                  <c:v>9799389.18158438</c:v>
                </c:pt>
                <c:pt idx="951">
                  <c:v>9799389.18158438</c:v>
                </c:pt>
                <c:pt idx="952">
                  <c:v>9799389.18158438</c:v>
                </c:pt>
                <c:pt idx="953">
                  <c:v>9799389.18158438</c:v>
                </c:pt>
                <c:pt idx="954">
                  <c:v>9799389.18158438</c:v>
                </c:pt>
                <c:pt idx="955">
                  <c:v>9799389.18158438</c:v>
                </c:pt>
                <c:pt idx="956">
                  <c:v>9799389.18158438</c:v>
                </c:pt>
                <c:pt idx="957">
                  <c:v>9799389.18158438</c:v>
                </c:pt>
                <c:pt idx="958">
                  <c:v>9799389.18158438</c:v>
                </c:pt>
                <c:pt idx="959">
                  <c:v>9799389.18158438</c:v>
                </c:pt>
                <c:pt idx="960">
                  <c:v>9799389.18158438</c:v>
                </c:pt>
                <c:pt idx="961">
                  <c:v>9799389.18158438</c:v>
                </c:pt>
                <c:pt idx="962">
                  <c:v>9799389.18158438</c:v>
                </c:pt>
                <c:pt idx="963">
                  <c:v>9799389.18158438</c:v>
                </c:pt>
                <c:pt idx="964">
                  <c:v>9799389.18158438</c:v>
                </c:pt>
                <c:pt idx="965">
                  <c:v>9799389.18158438</c:v>
                </c:pt>
                <c:pt idx="966">
                  <c:v>9799389.18158438</c:v>
                </c:pt>
                <c:pt idx="967">
                  <c:v>9799389.18158438</c:v>
                </c:pt>
                <c:pt idx="968">
                  <c:v>9799389.18158438</c:v>
                </c:pt>
                <c:pt idx="969">
                  <c:v>9799389.18158438</c:v>
                </c:pt>
                <c:pt idx="970">
                  <c:v>9799389.18158438</c:v>
                </c:pt>
                <c:pt idx="971">
                  <c:v>9799389.18158438</c:v>
                </c:pt>
                <c:pt idx="972">
                  <c:v>9799389.18158438</c:v>
                </c:pt>
                <c:pt idx="973">
                  <c:v>9799389.18158438</c:v>
                </c:pt>
                <c:pt idx="974">
                  <c:v>9799389.18158438</c:v>
                </c:pt>
                <c:pt idx="975">
                  <c:v>9799389.18158438</c:v>
                </c:pt>
                <c:pt idx="976">
                  <c:v>9799389.18158438</c:v>
                </c:pt>
                <c:pt idx="977">
                  <c:v>9799389.18158438</c:v>
                </c:pt>
                <c:pt idx="978">
                  <c:v>9799389.18158438</c:v>
                </c:pt>
                <c:pt idx="979">
                  <c:v>9799389.18158438</c:v>
                </c:pt>
                <c:pt idx="980">
                  <c:v>9799389.18158438</c:v>
                </c:pt>
                <c:pt idx="981">
                  <c:v>9799389.18158438</c:v>
                </c:pt>
                <c:pt idx="982">
                  <c:v>9799389.18158438</c:v>
                </c:pt>
                <c:pt idx="983">
                  <c:v>9799389.18158438</c:v>
                </c:pt>
                <c:pt idx="984">
                  <c:v>9799389.18158438</c:v>
                </c:pt>
                <c:pt idx="985">
                  <c:v>9799389.18158438</c:v>
                </c:pt>
                <c:pt idx="986">
                  <c:v>9799389.18158438</c:v>
                </c:pt>
                <c:pt idx="987">
                  <c:v>9799389.18158438</c:v>
                </c:pt>
                <c:pt idx="988">
                  <c:v>9799389.18158438</c:v>
                </c:pt>
                <c:pt idx="989">
                  <c:v>9799389.18158438</c:v>
                </c:pt>
                <c:pt idx="990">
                  <c:v>9799389.18158438</c:v>
                </c:pt>
                <c:pt idx="991">
                  <c:v>9799389.18158438</c:v>
                </c:pt>
                <c:pt idx="992">
                  <c:v>9799389.18158438</c:v>
                </c:pt>
                <c:pt idx="993">
                  <c:v>9799389.18158438</c:v>
                </c:pt>
                <c:pt idx="994">
                  <c:v>9799389.18158438</c:v>
                </c:pt>
                <c:pt idx="995">
                  <c:v>9799389.18158438</c:v>
                </c:pt>
                <c:pt idx="996">
                  <c:v>9799389.18158438</c:v>
                </c:pt>
                <c:pt idx="997">
                  <c:v>9799389.18158438</c:v>
                </c:pt>
                <c:pt idx="998">
                  <c:v>9799389.18158438</c:v>
                </c:pt>
                <c:pt idx="999">
                  <c:v>9799389.18158438</c:v>
                </c:pt>
                <c:pt idx="1000">
                  <c:v>9799389.18158438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32658.4191035944</c:v>
                </c:pt>
                <c:pt idx="1">
                  <c:v>32658.4191035944</c:v>
                </c:pt>
                <c:pt idx="2">
                  <c:v>32658.4191035944</c:v>
                </c:pt>
                <c:pt idx="3">
                  <c:v>32658.4191035944</c:v>
                </c:pt>
                <c:pt idx="4">
                  <c:v>32658.4191035944</c:v>
                </c:pt>
                <c:pt idx="5">
                  <c:v>32658.4191035944</c:v>
                </c:pt>
                <c:pt idx="6">
                  <c:v>32658.4191035944</c:v>
                </c:pt>
                <c:pt idx="7">
                  <c:v>32658.4191035944</c:v>
                </c:pt>
                <c:pt idx="8">
                  <c:v>32658.4191035944</c:v>
                </c:pt>
                <c:pt idx="9">
                  <c:v>32658.4191035944</c:v>
                </c:pt>
                <c:pt idx="10">
                  <c:v>32658.4191035944</c:v>
                </c:pt>
                <c:pt idx="11">
                  <c:v>32658.4191035944</c:v>
                </c:pt>
                <c:pt idx="12">
                  <c:v>32658.4191035944</c:v>
                </c:pt>
                <c:pt idx="13">
                  <c:v>32658.4191035944</c:v>
                </c:pt>
                <c:pt idx="14">
                  <c:v>32658.4191035944</c:v>
                </c:pt>
                <c:pt idx="15">
                  <c:v>32658.4191035944</c:v>
                </c:pt>
                <c:pt idx="16">
                  <c:v>32658.4191035944</c:v>
                </c:pt>
                <c:pt idx="17">
                  <c:v>32658.4191035944</c:v>
                </c:pt>
                <c:pt idx="18">
                  <c:v>32658.4191035944</c:v>
                </c:pt>
                <c:pt idx="19">
                  <c:v>32658.4191035944</c:v>
                </c:pt>
                <c:pt idx="20">
                  <c:v>32658.4191035944</c:v>
                </c:pt>
                <c:pt idx="21">
                  <c:v>32658.4191035944</c:v>
                </c:pt>
                <c:pt idx="22">
                  <c:v>32658.4191035944</c:v>
                </c:pt>
                <c:pt idx="23">
                  <c:v>32658.4191035944</c:v>
                </c:pt>
                <c:pt idx="24">
                  <c:v>32658.4191035944</c:v>
                </c:pt>
                <c:pt idx="25">
                  <c:v>32658.4191035944</c:v>
                </c:pt>
                <c:pt idx="26">
                  <c:v>32658.4191035944</c:v>
                </c:pt>
                <c:pt idx="27">
                  <c:v>32658.4191035944</c:v>
                </c:pt>
                <c:pt idx="28">
                  <c:v>32658.4191035944</c:v>
                </c:pt>
                <c:pt idx="29">
                  <c:v>32658.4191035944</c:v>
                </c:pt>
                <c:pt idx="30">
                  <c:v>32658.4191035944</c:v>
                </c:pt>
                <c:pt idx="31">
                  <c:v>32658.4191035944</c:v>
                </c:pt>
                <c:pt idx="32">
                  <c:v>32658.4191035944</c:v>
                </c:pt>
                <c:pt idx="33">
                  <c:v>32658.4191035944</c:v>
                </c:pt>
                <c:pt idx="34">
                  <c:v>32658.4191035944</c:v>
                </c:pt>
                <c:pt idx="35">
                  <c:v>32658.4191035944</c:v>
                </c:pt>
                <c:pt idx="36">
                  <c:v>32658.4191035944</c:v>
                </c:pt>
                <c:pt idx="37">
                  <c:v>32658.4191035944</c:v>
                </c:pt>
                <c:pt idx="38">
                  <c:v>32658.4191035944</c:v>
                </c:pt>
                <c:pt idx="39">
                  <c:v>32658.4191035944</c:v>
                </c:pt>
                <c:pt idx="40">
                  <c:v>32658.4191035944</c:v>
                </c:pt>
                <c:pt idx="41">
                  <c:v>32658.4191035944</c:v>
                </c:pt>
                <c:pt idx="42">
                  <c:v>32658.4191035944</c:v>
                </c:pt>
                <c:pt idx="43">
                  <c:v>32658.4191035944</c:v>
                </c:pt>
                <c:pt idx="44">
                  <c:v>32658.4191035944</c:v>
                </c:pt>
                <c:pt idx="45">
                  <c:v>32658.4191035944</c:v>
                </c:pt>
                <c:pt idx="46">
                  <c:v>32658.4191035944</c:v>
                </c:pt>
                <c:pt idx="47">
                  <c:v>32658.4191035944</c:v>
                </c:pt>
                <c:pt idx="48">
                  <c:v>32658.4191035944</c:v>
                </c:pt>
                <c:pt idx="49">
                  <c:v>32658.4191035944</c:v>
                </c:pt>
                <c:pt idx="50">
                  <c:v>32658.4191035944</c:v>
                </c:pt>
                <c:pt idx="51">
                  <c:v>32658.4191035944</c:v>
                </c:pt>
                <c:pt idx="52">
                  <c:v>32658.4191035944</c:v>
                </c:pt>
                <c:pt idx="53">
                  <c:v>32658.4191035944</c:v>
                </c:pt>
                <c:pt idx="54">
                  <c:v>32658.4191035944</c:v>
                </c:pt>
                <c:pt idx="55">
                  <c:v>32658.4191035944</c:v>
                </c:pt>
                <c:pt idx="56">
                  <c:v>32658.4191035944</c:v>
                </c:pt>
                <c:pt idx="57">
                  <c:v>32658.4191035944</c:v>
                </c:pt>
                <c:pt idx="58">
                  <c:v>32658.4191035944</c:v>
                </c:pt>
                <c:pt idx="59">
                  <c:v>32658.4191035944</c:v>
                </c:pt>
                <c:pt idx="60">
                  <c:v>32658.4191035944</c:v>
                </c:pt>
                <c:pt idx="61">
                  <c:v>32658.4191035944</c:v>
                </c:pt>
                <c:pt idx="62">
                  <c:v>32658.4191035944</c:v>
                </c:pt>
                <c:pt idx="63">
                  <c:v>32658.4191035944</c:v>
                </c:pt>
                <c:pt idx="64">
                  <c:v>32658.4191035944</c:v>
                </c:pt>
                <c:pt idx="65">
                  <c:v>32658.4191035944</c:v>
                </c:pt>
                <c:pt idx="66">
                  <c:v>32658.4191035944</c:v>
                </c:pt>
                <c:pt idx="67">
                  <c:v>32658.4191035944</c:v>
                </c:pt>
                <c:pt idx="68">
                  <c:v>32658.4191035944</c:v>
                </c:pt>
                <c:pt idx="69">
                  <c:v>32658.4191035944</c:v>
                </c:pt>
                <c:pt idx="70">
                  <c:v>32658.4191035944</c:v>
                </c:pt>
                <c:pt idx="71">
                  <c:v>32658.4191035944</c:v>
                </c:pt>
                <c:pt idx="72">
                  <c:v>32658.4191035944</c:v>
                </c:pt>
                <c:pt idx="73">
                  <c:v>32658.4191035944</c:v>
                </c:pt>
                <c:pt idx="74">
                  <c:v>32658.4191035944</c:v>
                </c:pt>
                <c:pt idx="75">
                  <c:v>32658.4191035944</c:v>
                </c:pt>
                <c:pt idx="76">
                  <c:v>32658.4191035944</c:v>
                </c:pt>
                <c:pt idx="77">
                  <c:v>32658.4191035944</c:v>
                </c:pt>
                <c:pt idx="78">
                  <c:v>32658.4191035944</c:v>
                </c:pt>
                <c:pt idx="79">
                  <c:v>32658.4191035944</c:v>
                </c:pt>
                <c:pt idx="80">
                  <c:v>32658.4191035944</c:v>
                </c:pt>
                <c:pt idx="81">
                  <c:v>32658.4191035944</c:v>
                </c:pt>
                <c:pt idx="82">
                  <c:v>32658.4191035944</c:v>
                </c:pt>
                <c:pt idx="83">
                  <c:v>32658.4191035944</c:v>
                </c:pt>
                <c:pt idx="84">
                  <c:v>32658.4191035944</c:v>
                </c:pt>
                <c:pt idx="85">
                  <c:v>32658.4191035944</c:v>
                </c:pt>
                <c:pt idx="86">
                  <c:v>32658.4191035944</c:v>
                </c:pt>
                <c:pt idx="87">
                  <c:v>32658.4191035944</c:v>
                </c:pt>
                <c:pt idx="88">
                  <c:v>32658.4191035944</c:v>
                </c:pt>
                <c:pt idx="89">
                  <c:v>32658.4191035944</c:v>
                </c:pt>
                <c:pt idx="90">
                  <c:v>32658.4191035944</c:v>
                </c:pt>
                <c:pt idx="91">
                  <c:v>32658.4191035944</c:v>
                </c:pt>
                <c:pt idx="92">
                  <c:v>32658.4191035944</c:v>
                </c:pt>
                <c:pt idx="93">
                  <c:v>32658.4191035944</c:v>
                </c:pt>
                <c:pt idx="94">
                  <c:v>32658.4191035944</c:v>
                </c:pt>
                <c:pt idx="95">
                  <c:v>32658.4191035944</c:v>
                </c:pt>
                <c:pt idx="96">
                  <c:v>32658.4191035944</c:v>
                </c:pt>
                <c:pt idx="97">
                  <c:v>32658.4191035944</c:v>
                </c:pt>
                <c:pt idx="98">
                  <c:v>32658.4191035944</c:v>
                </c:pt>
                <c:pt idx="99">
                  <c:v>32658.4191035944</c:v>
                </c:pt>
                <c:pt idx="100">
                  <c:v>32658.4191035944</c:v>
                </c:pt>
                <c:pt idx="101">
                  <c:v>32658.4191035944</c:v>
                </c:pt>
                <c:pt idx="102">
                  <c:v>32658.4191035944</c:v>
                </c:pt>
                <c:pt idx="103">
                  <c:v>32658.4191035944</c:v>
                </c:pt>
                <c:pt idx="104">
                  <c:v>32658.4191035944</c:v>
                </c:pt>
                <c:pt idx="105">
                  <c:v>32658.4191035944</c:v>
                </c:pt>
                <c:pt idx="106">
                  <c:v>32658.4191035944</c:v>
                </c:pt>
                <c:pt idx="107">
                  <c:v>32658.4191035944</c:v>
                </c:pt>
                <c:pt idx="108">
                  <c:v>32658.4191035944</c:v>
                </c:pt>
                <c:pt idx="109">
                  <c:v>32658.4191035944</c:v>
                </c:pt>
                <c:pt idx="110">
                  <c:v>32658.4191035944</c:v>
                </c:pt>
                <c:pt idx="111">
                  <c:v>32658.4191035944</c:v>
                </c:pt>
                <c:pt idx="112">
                  <c:v>32658.4191035944</c:v>
                </c:pt>
                <c:pt idx="113">
                  <c:v>32658.4191035944</c:v>
                </c:pt>
                <c:pt idx="114">
                  <c:v>32658.4191035944</c:v>
                </c:pt>
                <c:pt idx="115">
                  <c:v>32658.4191035944</c:v>
                </c:pt>
                <c:pt idx="116">
                  <c:v>32658.4191035944</c:v>
                </c:pt>
                <c:pt idx="117">
                  <c:v>32658.4191035944</c:v>
                </c:pt>
                <c:pt idx="118">
                  <c:v>32658.4191035944</c:v>
                </c:pt>
                <c:pt idx="119">
                  <c:v>32658.4191035944</c:v>
                </c:pt>
                <c:pt idx="120">
                  <c:v>32658.4191035944</c:v>
                </c:pt>
                <c:pt idx="121">
                  <c:v>32658.4191035944</c:v>
                </c:pt>
                <c:pt idx="122">
                  <c:v>32658.4191035944</c:v>
                </c:pt>
                <c:pt idx="123">
                  <c:v>32658.4191035944</c:v>
                </c:pt>
                <c:pt idx="124">
                  <c:v>32658.4191035944</c:v>
                </c:pt>
                <c:pt idx="125">
                  <c:v>32658.4191035944</c:v>
                </c:pt>
                <c:pt idx="126">
                  <c:v>32658.4191035944</c:v>
                </c:pt>
                <c:pt idx="127">
                  <c:v>32658.4191035944</c:v>
                </c:pt>
                <c:pt idx="128">
                  <c:v>32658.4191035944</c:v>
                </c:pt>
                <c:pt idx="129">
                  <c:v>32658.4191035944</c:v>
                </c:pt>
                <c:pt idx="130">
                  <c:v>32658.4191035944</c:v>
                </c:pt>
                <c:pt idx="131">
                  <c:v>32658.4191035944</c:v>
                </c:pt>
                <c:pt idx="132">
                  <c:v>32658.4191035944</c:v>
                </c:pt>
                <c:pt idx="133">
                  <c:v>32658.4191035944</c:v>
                </c:pt>
                <c:pt idx="134">
                  <c:v>32658.4191035944</c:v>
                </c:pt>
                <c:pt idx="135">
                  <c:v>32658.4191035944</c:v>
                </c:pt>
                <c:pt idx="136">
                  <c:v>32658.4191035944</c:v>
                </c:pt>
                <c:pt idx="137">
                  <c:v>32658.4191035944</c:v>
                </c:pt>
                <c:pt idx="138">
                  <c:v>32658.4191035944</c:v>
                </c:pt>
                <c:pt idx="139">
                  <c:v>32658.4191035944</c:v>
                </c:pt>
                <c:pt idx="140">
                  <c:v>32658.4191035944</c:v>
                </c:pt>
                <c:pt idx="141">
                  <c:v>32658.4191035944</c:v>
                </c:pt>
                <c:pt idx="142">
                  <c:v>32658.4191035944</c:v>
                </c:pt>
                <c:pt idx="143">
                  <c:v>32658.4191035944</c:v>
                </c:pt>
                <c:pt idx="144">
                  <c:v>32658.4191035944</c:v>
                </c:pt>
                <c:pt idx="145">
                  <c:v>32658.4191035944</c:v>
                </c:pt>
                <c:pt idx="146">
                  <c:v>32658.4191035944</c:v>
                </c:pt>
                <c:pt idx="147">
                  <c:v>32658.4191035944</c:v>
                </c:pt>
                <c:pt idx="148">
                  <c:v>32658.4191035944</c:v>
                </c:pt>
                <c:pt idx="149">
                  <c:v>32658.4191035944</c:v>
                </c:pt>
                <c:pt idx="150">
                  <c:v>32658.4191035944</c:v>
                </c:pt>
                <c:pt idx="151">
                  <c:v>32658.4191035944</c:v>
                </c:pt>
                <c:pt idx="152">
                  <c:v>32658.4191035944</c:v>
                </c:pt>
                <c:pt idx="153">
                  <c:v>32658.4191035944</c:v>
                </c:pt>
                <c:pt idx="154">
                  <c:v>32658.4191035944</c:v>
                </c:pt>
                <c:pt idx="155">
                  <c:v>32658.4191035944</c:v>
                </c:pt>
                <c:pt idx="156">
                  <c:v>32658.4191035944</c:v>
                </c:pt>
                <c:pt idx="157">
                  <c:v>32658.4191035944</c:v>
                </c:pt>
                <c:pt idx="158">
                  <c:v>32658.4191035944</c:v>
                </c:pt>
                <c:pt idx="159">
                  <c:v>32658.4191035944</c:v>
                </c:pt>
                <c:pt idx="160">
                  <c:v>32658.4191035944</c:v>
                </c:pt>
                <c:pt idx="161">
                  <c:v>32658.4191035944</c:v>
                </c:pt>
                <c:pt idx="162">
                  <c:v>32658.4191035944</c:v>
                </c:pt>
                <c:pt idx="163">
                  <c:v>32658.4191035944</c:v>
                </c:pt>
                <c:pt idx="164">
                  <c:v>32658.4191035944</c:v>
                </c:pt>
                <c:pt idx="165">
                  <c:v>32658.4191035944</c:v>
                </c:pt>
                <c:pt idx="166">
                  <c:v>32658.4191035944</c:v>
                </c:pt>
                <c:pt idx="167">
                  <c:v>32658.4191035944</c:v>
                </c:pt>
                <c:pt idx="168">
                  <c:v>32658.4191035944</c:v>
                </c:pt>
                <c:pt idx="169">
                  <c:v>32658.4191035944</c:v>
                </c:pt>
                <c:pt idx="170">
                  <c:v>32658.4191035944</c:v>
                </c:pt>
                <c:pt idx="171">
                  <c:v>32658.4191035944</c:v>
                </c:pt>
                <c:pt idx="172">
                  <c:v>32658.4191035944</c:v>
                </c:pt>
                <c:pt idx="173">
                  <c:v>32658.4191035944</c:v>
                </c:pt>
                <c:pt idx="174">
                  <c:v>32658.4191035944</c:v>
                </c:pt>
                <c:pt idx="175">
                  <c:v>32658.4191035944</c:v>
                </c:pt>
                <c:pt idx="176">
                  <c:v>32658.4191035944</c:v>
                </c:pt>
                <c:pt idx="177">
                  <c:v>32658.4191035944</c:v>
                </c:pt>
                <c:pt idx="178">
                  <c:v>32658.4191035944</c:v>
                </c:pt>
                <c:pt idx="179">
                  <c:v>32658.4191035944</c:v>
                </c:pt>
                <c:pt idx="180">
                  <c:v>32658.4191035944</c:v>
                </c:pt>
                <c:pt idx="181">
                  <c:v>32658.4191035944</c:v>
                </c:pt>
                <c:pt idx="182">
                  <c:v>32658.4191035944</c:v>
                </c:pt>
                <c:pt idx="183">
                  <c:v>32658.4191035944</c:v>
                </c:pt>
                <c:pt idx="184">
                  <c:v>32658.4191035944</c:v>
                </c:pt>
                <c:pt idx="185">
                  <c:v>32658.4191035944</c:v>
                </c:pt>
                <c:pt idx="186">
                  <c:v>32658.4191035944</c:v>
                </c:pt>
                <c:pt idx="187">
                  <c:v>32658.4191035944</c:v>
                </c:pt>
                <c:pt idx="188">
                  <c:v>32658.4191035944</c:v>
                </c:pt>
                <c:pt idx="189">
                  <c:v>32658.4191035944</c:v>
                </c:pt>
                <c:pt idx="190">
                  <c:v>32658.4191035944</c:v>
                </c:pt>
                <c:pt idx="191">
                  <c:v>32658.4191035944</c:v>
                </c:pt>
                <c:pt idx="192">
                  <c:v>32658.4191035944</c:v>
                </c:pt>
                <c:pt idx="193">
                  <c:v>32658.4191035944</c:v>
                </c:pt>
                <c:pt idx="194">
                  <c:v>32658.4191035944</c:v>
                </c:pt>
                <c:pt idx="195">
                  <c:v>32658.4191035944</c:v>
                </c:pt>
                <c:pt idx="196">
                  <c:v>32658.4191035944</c:v>
                </c:pt>
                <c:pt idx="197">
                  <c:v>32658.4191035944</c:v>
                </c:pt>
                <c:pt idx="198">
                  <c:v>32658.4191035944</c:v>
                </c:pt>
                <c:pt idx="199">
                  <c:v>32658.4191035944</c:v>
                </c:pt>
                <c:pt idx="200">
                  <c:v>32658.4191035944</c:v>
                </c:pt>
                <c:pt idx="201">
                  <c:v>32658.4191035944</c:v>
                </c:pt>
                <c:pt idx="202">
                  <c:v>32658.4191035944</c:v>
                </c:pt>
                <c:pt idx="203">
                  <c:v>32658.4191035944</c:v>
                </c:pt>
                <c:pt idx="204">
                  <c:v>32658.4191035944</c:v>
                </c:pt>
                <c:pt idx="205">
                  <c:v>32658.4191035944</c:v>
                </c:pt>
                <c:pt idx="206">
                  <c:v>32658.4191035944</c:v>
                </c:pt>
                <c:pt idx="207">
                  <c:v>32658.4191035944</c:v>
                </c:pt>
                <c:pt idx="208">
                  <c:v>32658.4191035944</c:v>
                </c:pt>
                <c:pt idx="209">
                  <c:v>32658.4191035944</c:v>
                </c:pt>
                <c:pt idx="210">
                  <c:v>32658.4191035944</c:v>
                </c:pt>
                <c:pt idx="211">
                  <c:v>32658.4191035944</c:v>
                </c:pt>
                <c:pt idx="212">
                  <c:v>32658.4191035944</c:v>
                </c:pt>
                <c:pt idx="213">
                  <c:v>32658.4191035944</c:v>
                </c:pt>
                <c:pt idx="214">
                  <c:v>32658.4191035944</c:v>
                </c:pt>
                <c:pt idx="215">
                  <c:v>32658.4191035944</c:v>
                </c:pt>
                <c:pt idx="216">
                  <c:v>32658.4191035944</c:v>
                </c:pt>
                <c:pt idx="217">
                  <c:v>32658.4191035944</c:v>
                </c:pt>
                <c:pt idx="218">
                  <c:v>32658.4191035944</c:v>
                </c:pt>
                <c:pt idx="219">
                  <c:v>32658.4191035944</c:v>
                </c:pt>
                <c:pt idx="220">
                  <c:v>32658.4191035944</c:v>
                </c:pt>
                <c:pt idx="221">
                  <c:v>32658.4191035944</c:v>
                </c:pt>
                <c:pt idx="222">
                  <c:v>32658.4191035944</c:v>
                </c:pt>
                <c:pt idx="223">
                  <c:v>32658.4191035944</c:v>
                </c:pt>
                <c:pt idx="224">
                  <c:v>32658.4191035944</c:v>
                </c:pt>
                <c:pt idx="225">
                  <c:v>32658.4191035944</c:v>
                </c:pt>
                <c:pt idx="226">
                  <c:v>32658.4191035944</c:v>
                </c:pt>
                <c:pt idx="227">
                  <c:v>32658.4191035944</c:v>
                </c:pt>
                <c:pt idx="228">
                  <c:v>32658.4191035944</c:v>
                </c:pt>
                <c:pt idx="229">
                  <c:v>32658.4191035944</c:v>
                </c:pt>
                <c:pt idx="230">
                  <c:v>32658.4191035944</c:v>
                </c:pt>
                <c:pt idx="231">
                  <c:v>32658.4191035944</c:v>
                </c:pt>
                <c:pt idx="232">
                  <c:v>32658.4191035944</c:v>
                </c:pt>
                <c:pt idx="233">
                  <c:v>32658.4191035944</c:v>
                </c:pt>
                <c:pt idx="234">
                  <c:v>32658.4191035944</c:v>
                </c:pt>
                <c:pt idx="235">
                  <c:v>32658.4191035944</c:v>
                </c:pt>
                <c:pt idx="236">
                  <c:v>32658.4191035944</c:v>
                </c:pt>
                <c:pt idx="237">
                  <c:v>32658.4191035944</c:v>
                </c:pt>
                <c:pt idx="238">
                  <c:v>32658.4191035944</c:v>
                </c:pt>
                <c:pt idx="239">
                  <c:v>32658.4191035944</c:v>
                </c:pt>
                <c:pt idx="240">
                  <c:v>32658.4191035944</c:v>
                </c:pt>
                <c:pt idx="241">
                  <c:v>32658.4191035944</c:v>
                </c:pt>
                <c:pt idx="242">
                  <c:v>32658.4191035944</c:v>
                </c:pt>
                <c:pt idx="243">
                  <c:v>32658.4191035944</c:v>
                </c:pt>
                <c:pt idx="244">
                  <c:v>32658.4191035944</c:v>
                </c:pt>
                <c:pt idx="245">
                  <c:v>32658.4191035944</c:v>
                </c:pt>
                <c:pt idx="246">
                  <c:v>32658.4191035944</c:v>
                </c:pt>
                <c:pt idx="247">
                  <c:v>32658.4191035944</c:v>
                </c:pt>
                <c:pt idx="248">
                  <c:v>32658.4191035944</c:v>
                </c:pt>
                <c:pt idx="249">
                  <c:v>32658.4191035944</c:v>
                </c:pt>
                <c:pt idx="250">
                  <c:v>32658.4191035944</c:v>
                </c:pt>
                <c:pt idx="251">
                  <c:v>32658.4191035944</c:v>
                </c:pt>
                <c:pt idx="252">
                  <c:v>32658.4191035944</c:v>
                </c:pt>
                <c:pt idx="253">
                  <c:v>32658.4191035944</c:v>
                </c:pt>
                <c:pt idx="254">
                  <c:v>32658.4191035944</c:v>
                </c:pt>
                <c:pt idx="255">
                  <c:v>32658.4191035944</c:v>
                </c:pt>
                <c:pt idx="256">
                  <c:v>32658.4191035944</c:v>
                </c:pt>
                <c:pt idx="257">
                  <c:v>32658.4191035944</c:v>
                </c:pt>
                <c:pt idx="258">
                  <c:v>32658.4191035944</c:v>
                </c:pt>
                <c:pt idx="259">
                  <c:v>32658.4191035944</c:v>
                </c:pt>
                <c:pt idx="260">
                  <c:v>32658.4191035944</c:v>
                </c:pt>
                <c:pt idx="261">
                  <c:v>32658.4191035944</c:v>
                </c:pt>
                <c:pt idx="262">
                  <c:v>32658.4191035944</c:v>
                </c:pt>
                <c:pt idx="263">
                  <c:v>32658.4191035944</c:v>
                </c:pt>
                <c:pt idx="264">
                  <c:v>32658.4191035944</c:v>
                </c:pt>
                <c:pt idx="265">
                  <c:v>32658.4191035944</c:v>
                </c:pt>
                <c:pt idx="266">
                  <c:v>32658.4191035944</c:v>
                </c:pt>
                <c:pt idx="267">
                  <c:v>32658.4191035944</c:v>
                </c:pt>
                <c:pt idx="268">
                  <c:v>32658.4191035944</c:v>
                </c:pt>
                <c:pt idx="269">
                  <c:v>32658.4191035944</c:v>
                </c:pt>
                <c:pt idx="270">
                  <c:v>32658.4191035944</c:v>
                </c:pt>
                <c:pt idx="271">
                  <c:v>32658.4191035944</c:v>
                </c:pt>
                <c:pt idx="272">
                  <c:v>32658.4191035944</c:v>
                </c:pt>
                <c:pt idx="273">
                  <c:v>32658.4191035944</c:v>
                </c:pt>
                <c:pt idx="274">
                  <c:v>32658.4191035944</c:v>
                </c:pt>
                <c:pt idx="275">
                  <c:v>32658.4191035944</c:v>
                </c:pt>
                <c:pt idx="276">
                  <c:v>32658.4191035944</c:v>
                </c:pt>
                <c:pt idx="277">
                  <c:v>32658.4191035944</c:v>
                </c:pt>
                <c:pt idx="278">
                  <c:v>32658.4191035944</c:v>
                </c:pt>
                <c:pt idx="279">
                  <c:v>32658.4191035944</c:v>
                </c:pt>
                <c:pt idx="280">
                  <c:v>32658.4191035944</c:v>
                </c:pt>
                <c:pt idx="281">
                  <c:v>32658.4191035944</c:v>
                </c:pt>
                <c:pt idx="282">
                  <c:v>32658.4191035944</c:v>
                </c:pt>
                <c:pt idx="283">
                  <c:v>32658.4191035944</c:v>
                </c:pt>
                <c:pt idx="284">
                  <c:v>32658.4191035944</c:v>
                </c:pt>
                <c:pt idx="285">
                  <c:v>32658.4191035944</c:v>
                </c:pt>
                <c:pt idx="286">
                  <c:v>32658.4191035944</c:v>
                </c:pt>
                <c:pt idx="287">
                  <c:v>32658.4191035944</c:v>
                </c:pt>
                <c:pt idx="288">
                  <c:v>32658.4191035944</c:v>
                </c:pt>
                <c:pt idx="289">
                  <c:v>32658.4191035944</c:v>
                </c:pt>
                <c:pt idx="290">
                  <c:v>32658.4191035944</c:v>
                </c:pt>
                <c:pt idx="291">
                  <c:v>32658.4191035944</c:v>
                </c:pt>
                <c:pt idx="292">
                  <c:v>32658.4191035944</c:v>
                </c:pt>
                <c:pt idx="293">
                  <c:v>32658.4191035944</c:v>
                </c:pt>
                <c:pt idx="294">
                  <c:v>32658.4191035944</c:v>
                </c:pt>
                <c:pt idx="295">
                  <c:v>32658.4191035944</c:v>
                </c:pt>
                <c:pt idx="296">
                  <c:v>32658.4191035944</c:v>
                </c:pt>
                <c:pt idx="297">
                  <c:v>32658.4191035944</c:v>
                </c:pt>
                <c:pt idx="298">
                  <c:v>32658.4191035944</c:v>
                </c:pt>
                <c:pt idx="299">
                  <c:v>32658.4191035944</c:v>
                </c:pt>
                <c:pt idx="300">
                  <c:v>32658.4191035944</c:v>
                </c:pt>
                <c:pt idx="301">
                  <c:v>32658.4191035944</c:v>
                </c:pt>
                <c:pt idx="302">
                  <c:v>32658.4191035944</c:v>
                </c:pt>
                <c:pt idx="303">
                  <c:v>32658.4191035944</c:v>
                </c:pt>
                <c:pt idx="304">
                  <c:v>32658.4191035944</c:v>
                </c:pt>
                <c:pt idx="305">
                  <c:v>32658.4191035944</c:v>
                </c:pt>
                <c:pt idx="306">
                  <c:v>32658.4191035944</c:v>
                </c:pt>
                <c:pt idx="307">
                  <c:v>32658.4191035944</c:v>
                </c:pt>
                <c:pt idx="308">
                  <c:v>32658.4191035944</c:v>
                </c:pt>
                <c:pt idx="309">
                  <c:v>32658.4191035944</c:v>
                </c:pt>
                <c:pt idx="310">
                  <c:v>32658.4191035944</c:v>
                </c:pt>
                <c:pt idx="311">
                  <c:v>32658.4191035944</c:v>
                </c:pt>
                <c:pt idx="312">
                  <c:v>32658.4191035944</c:v>
                </c:pt>
                <c:pt idx="313">
                  <c:v>32658.4191035944</c:v>
                </c:pt>
                <c:pt idx="314">
                  <c:v>32658.4191035944</c:v>
                </c:pt>
                <c:pt idx="315">
                  <c:v>32658.4191035944</c:v>
                </c:pt>
                <c:pt idx="316">
                  <c:v>32658.4191035944</c:v>
                </c:pt>
                <c:pt idx="317">
                  <c:v>32658.4191035944</c:v>
                </c:pt>
                <c:pt idx="318">
                  <c:v>32658.4191035944</c:v>
                </c:pt>
                <c:pt idx="319">
                  <c:v>32658.4191035944</c:v>
                </c:pt>
                <c:pt idx="320">
                  <c:v>32658.4191035944</c:v>
                </c:pt>
                <c:pt idx="321">
                  <c:v>32658.4191035944</c:v>
                </c:pt>
                <c:pt idx="322">
                  <c:v>32658.4191035944</c:v>
                </c:pt>
                <c:pt idx="323">
                  <c:v>32658.4191035944</c:v>
                </c:pt>
                <c:pt idx="324">
                  <c:v>32658.4191035944</c:v>
                </c:pt>
                <c:pt idx="325">
                  <c:v>32658.4191035944</c:v>
                </c:pt>
                <c:pt idx="326">
                  <c:v>32658.4191035944</c:v>
                </c:pt>
                <c:pt idx="327">
                  <c:v>32658.4191035944</c:v>
                </c:pt>
                <c:pt idx="328">
                  <c:v>32658.4191035944</c:v>
                </c:pt>
                <c:pt idx="329">
                  <c:v>32658.4191035944</c:v>
                </c:pt>
                <c:pt idx="330">
                  <c:v>32658.4191035944</c:v>
                </c:pt>
                <c:pt idx="331">
                  <c:v>32658.4191035944</c:v>
                </c:pt>
                <c:pt idx="332">
                  <c:v>32658.4191035944</c:v>
                </c:pt>
                <c:pt idx="333">
                  <c:v>32658.4191035944</c:v>
                </c:pt>
                <c:pt idx="334">
                  <c:v>32658.4191035944</c:v>
                </c:pt>
                <c:pt idx="335">
                  <c:v>32658.4191035944</c:v>
                </c:pt>
                <c:pt idx="336">
                  <c:v>32658.4191035944</c:v>
                </c:pt>
                <c:pt idx="337">
                  <c:v>32658.4191035944</c:v>
                </c:pt>
                <c:pt idx="338">
                  <c:v>32658.4191035944</c:v>
                </c:pt>
                <c:pt idx="339">
                  <c:v>32658.4191035944</c:v>
                </c:pt>
                <c:pt idx="340">
                  <c:v>32658.4191035944</c:v>
                </c:pt>
                <c:pt idx="341">
                  <c:v>32658.4191035944</c:v>
                </c:pt>
                <c:pt idx="342">
                  <c:v>32658.4191035944</c:v>
                </c:pt>
                <c:pt idx="343">
                  <c:v>32658.4191035944</c:v>
                </c:pt>
                <c:pt idx="344">
                  <c:v>32658.4191035944</c:v>
                </c:pt>
                <c:pt idx="345">
                  <c:v>32658.4191035944</c:v>
                </c:pt>
                <c:pt idx="346">
                  <c:v>32658.4191035944</c:v>
                </c:pt>
                <c:pt idx="347">
                  <c:v>32658.4191035944</c:v>
                </c:pt>
                <c:pt idx="348">
                  <c:v>32658.4191035944</c:v>
                </c:pt>
                <c:pt idx="349">
                  <c:v>32658.4191035944</c:v>
                </c:pt>
                <c:pt idx="350">
                  <c:v>32658.4191035944</c:v>
                </c:pt>
                <c:pt idx="351">
                  <c:v>32658.4191035944</c:v>
                </c:pt>
                <c:pt idx="352">
                  <c:v>32658.4191035944</c:v>
                </c:pt>
                <c:pt idx="353">
                  <c:v>32658.4191035944</c:v>
                </c:pt>
                <c:pt idx="354">
                  <c:v>32658.4191035944</c:v>
                </c:pt>
                <c:pt idx="355">
                  <c:v>32658.4191035944</c:v>
                </c:pt>
                <c:pt idx="356">
                  <c:v>32658.4191035944</c:v>
                </c:pt>
                <c:pt idx="357">
                  <c:v>32658.4191035944</c:v>
                </c:pt>
                <c:pt idx="358">
                  <c:v>32658.4191035944</c:v>
                </c:pt>
                <c:pt idx="359">
                  <c:v>32658.4191035944</c:v>
                </c:pt>
                <c:pt idx="360">
                  <c:v>32658.4191035944</c:v>
                </c:pt>
                <c:pt idx="361">
                  <c:v>32658.4191035944</c:v>
                </c:pt>
                <c:pt idx="362">
                  <c:v>32658.4191035944</c:v>
                </c:pt>
                <c:pt idx="363">
                  <c:v>32658.4191035944</c:v>
                </c:pt>
                <c:pt idx="364">
                  <c:v>32658.4191035944</c:v>
                </c:pt>
                <c:pt idx="365">
                  <c:v>32658.4191035944</c:v>
                </c:pt>
                <c:pt idx="366">
                  <c:v>32658.4191035944</c:v>
                </c:pt>
                <c:pt idx="367">
                  <c:v>32658.4191035944</c:v>
                </c:pt>
                <c:pt idx="368">
                  <c:v>32658.4191035944</c:v>
                </c:pt>
                <c:pt idx="369">
                  <c:v>32658.4191035944</c:v>
                </c:pt>
                <c:pt idx="370">
                  <c:v>32658.4191035944</c:v>
                </c:pt>
                <c:pt idx="371">
                  <c:v>32658.4191035944</c:v>
                </c:pt>
                <c:pt idx="372">
                  <c:v>32658.4191035944</c:v>
                </c:pt>
                <c:pt idx="373">
                  <c:v>32658.4191035944</c:v>
                </c:pt>
                <c:pt idx="374">
                  <c:v>32658.4191035944</c:v>
                </c:pt>
                <c:pt idx="375">
                  <c:v>32658.4191035944</c:v>
                </c:pt>
                <c:pt idx="376">
                  <c:v>32658.4191035944</c:v>
                </c:pt>
                <c:pt idx="377">
                  <c:v>32658.4191035944</c:v>
                </c:pt>
                <c:pt idx="378">
                  <c:v>32658.4191035944</c:v>
                </c:pt>
                <c:pt idx="379">
                  <c:v>32658.4191035944</c:v>
                </c:pt>
                <c:pt idx="380">
                  <c:v>32658.4191035944</c:v>
                </c:pt>
                <c:pt idx="381">
                  <c:v>32658.4191035944</c:v>
                </c:pt>
                <c:pt idx="382">
                  <c:v>32658.4191035944</c:v>
                </c:pt>
                <c:pt idx="383">
                  <c:v>32658.4191035944</c:v>
                </c:pt>
                <c:pt idx="384">
                  <c:v>32658.4191035944</c:v>
                </c:pt>
                <c:pt idx="385">
                  <c:v>32658.4191035944</c:v>
                </c:pt>
                <c:pt idx="386">
                  <c:v>32658.4191035944</c:v>
                </c:pt>
                <c:pt idx="387">
                  <c:v>32658.4191035944</c:v>
                </c:pt>
                <c:pt idx="388">
                  <c:v>32658.4191035944</c:v>
                </c:pt>
                <c:pt idx="389">
                  <c:v>32658.4191035944</c:v>
                </c:pt>
                <c:pt idx="390">
                  <c:v>32658.4191035944</c:v>
                </c:pt>
                <c:pt idx="391">
                  <c:v>32658.4191035944</c:v>
                </c:pt>
                <c:pt idx="392">
                  <c:v>32658.4191035944</c:v>
                </c:pt>
                <c:pt idx="393">
                  <c:v>32658.4191035944</c:v>
                </c:pt>
                <c:pt idx="394">
                  <c:v>32658.4191035944</c:v>
                </c:pt>
                <c:pt idx="395">
                  <c:v>32658.4191035944</c:v>
                </c:pt>
                <c:pt idx="396">
                  <c:v>32658.4191035944</c:v>
                </c:pt>
                <c:pt idx="397">
                  <c:v>32658.4191035944</c:v>
                </c:pt>
                <c:pt idx="398">
                  <c:v>32658.4191035944</c:v>
                </c:pt>
                <c:pt idx="399">
                  <c:v>32658.4191035944</c:v>
                </c:pt>
                <c:pt idx="400">
                  <c:v>32658.4191035944</c:v>
                </c:pt>
                <c:pt idx="401">
                  <c:v>32658.4191035944</c:v>
                </c:pt>
                <c:pt idx="402">
                  <c:v>32658.4191035944</c:v>
                </c:pt>
                <c:pt idx="403">
                  <c:v>32658.4191035944</c:v>
                </c:pt>
                <c:pt idx="404">
                  <c:v>32658.4191035944</c:v>
                </c:pt>
                <c:pt idx="405">
                  <c:v>32658.4191035944</c:v>
                </c:pt>
                <c:pt idx="406">
                  <c:v>32658.4191035944</c:v>
                </c:pt>
                <c:pt idx="407">
                  <c:v>32658.4191035944</c:v>
                </c:pt>
                <c:pt idx="408">
                  <c:v>32658.4191035944</c:v>
                </c:pt>
                <c:pt idx="409">
                  <c:v>32658.4191035944</c:v>
                </c:pt>
                <c:pt idx="410">
                  <c:v>32658.4191035944</c:v>
                </c:pt>
                <c:pt idx="411">
                  <c:v>32658.4191035944</c:v>
                </c:pt>
                <c:pt idx="412">
                  <c:v>32658.4191035944</c:v>
                </c:pt>
                <c:pt idx="413">
                  <c:v>32658.4191035944</c:v>
                </c:pt>
                <c:pt idx="414">
                  <c:v>32658.4191035944</c:v>
                </c:pt>
                <c:pt idx="415">
                  <c:v>32658.4191035944</c:v>
                </c:pt>
                <c:pt idx="416">
                  <c:v>32658.4191035944</c:v>
                </c:pt>
                <c:pt idx="417">
                  <c:v>32658.4191035944</c:v>
                </c:pt>
                <c:pt idx="418">
                  <c:v>32658.4191035944</c:v>
                </c:pt>
                <c:pt idx="419">
                  <c:v>32658.4191035944</c:v>
                </c:pt>
                <c:pt idx="420">
                  <c:v>32658.4191035944</c:v>
                </c:pt>
                <c:pt idx="421">
                  <c:v>32658.4191035944</c:v>
                </c:pt>
                <c:pt idx="422">
                  <c:v>32658.4191035944</c:v>
                </c:pt>
                <c:pt idx="423">
                  <c:v>32658.4191035944</c:v>
                </c:pt>
                <c:pt idx="424">
                  <c:v>32658.4191035944</c:v>
                </c:pt>
                <c:pt idx="425">
                  <c:v>32658.4191035944</c:v>
                </c:pt>
                <c:pt idx="426">
                  <c:v>32658.4191035944</c:v>
                </c:pt>
                <c:pt idx="427">
                  <c:v>32658.4191035944</c:v>
                </c:pt>
                <c:pt idx="428">
                  <c:v>32658.4191035944</c:v>
                </c:pt>
                <c:pt idx="429">
                  <c:v>32658.4191035944</c:v>
                </c:pt>
                <c:pt idx="430">
                  <c:v>32658.4191035944</c:v>
                </c:pt>
                <c:pt idx="431">
                  <c:v>32658.4191035944</c:v>
                </c:pt>
                <c:pt idx="432">
                  <c:v>32658.4191035944</c:v>
                </c:pt>
                <c:pt idx="433">
                  <c:v>32658.4191035944</c:v>
                </c:pt>
                <c:pt idx="434">
                  <c:v>32658.4191035944</c:v>
                </c:pt>
                <c:pt idx="435">
                  <c:v>32658.4191035944</c:v>
                </c:pt>
                <c:pt idx="436">
                  <c:v>32658.4191035944</c:v>
                </c:pt>
                <c:pt idx="437">
                  <c:v>32658.4191035944</c:v>
                </c:pt>
                <c:pt idx="438">
                  <c:v>32658.4191035944</c:v>
                </c:pt>
                <c:pt idx="439">
                  <c:v>32658.4191035944</c:v>
                </c:pt>
                <c:pt idx="440">
                  <c:v>32658.4191035944</c:v>
                </c:pt>
                <c:pt idx="441">
                  <c:v>32658.4191035944</c:v>
                </c:pt>
                <c:pt idx="442">
                  <c:v>32658.4191035944</c:v>
                </c:pt>
                <c:pt idx="443">
                  <c:v>32658.4191035944</c:v>
                </c:pt>
                <c:pt idx="444">
                  <c:v>32658.4191035944</c:v>
                </c:pt>
                <c:pt idx="445">
                  <c:v>32658.4191035944</c:v>
                </c:pt>
                <c:pt idx="446">
                  <c:v>32658.4191035944</c:v>
                </c:pt>
                <c:pt idx="447">
                  <c:v>32658.4191035944</c:v>
                </c:pt>
                <c:pt idx="448">
                  <c:v>32658.4191035944</c:v>
                </c:pt>
                <c:pt idx="449">
                  <c:v>32658.4191035944</c:v>
                </c:pt>
                <c:pt idx="450">
                  <c:v>32658.4191035944</c:v>
                </c:pt>
                <c:pt idx="451">
                  <c:v>32658.4191035944</c:v>
                </c:pt>
                <c:pt idx="452">
                  <c:v>32658.4191035944</c:v>
                </c:pt>
                <c:pt idx="453">
                  <c:v>32658.4191035944</c:v>
                </c:pt>
                <c:pt idx="454">
                  <c:v>32658.4191035944</c:v>
                </c:pt>
                <c:pt idx="455">
                  <c:v>32658.4191035944</c:v>
                </c:pt>
                <c:pt idx="456">
                  <c:v>32658.4191035944</c:v>
                </c:pt>
                <c:pt idx="457">
                  <c:v>32658.4191035944</c:v>
                </c:pt>
                <c:pt idx="458">
                  <c:v>32658.4191035944</c:v>
                </c:pt>
                <c:pt idx="459">
                  <c:v>32658.4191035944</c:v>
                </c:pt>
                <c:pt idx="460">
                  <c:v>32658.4191035944</c:v>
                </c:pt>
                <c:pt idx="461">
                  <c:v>32658.4191035944</c:v>
                </c:pt>
                <c:pt idx="462">
                  <c:v>32658.4191035944</c:v>
                </c:pt>
                <c:pt idx="463">
                  <c:v>32658.4191035944</c:v>
                </c:pt>
                <c:pt idx="464">
                  <c:v>32658.4191035944</c:v>
                </c:pt>
                <c:pt idx="465">
                  <c:v>32658.4191035944</c:v>
                </c:pt>
                <c:pt idx="466">
                  <c:v>32658.4191035944</c:v>
                </c:pt>
                <c:pt idx="467">
                  <c:v>32658.4191035944</c:v>
                </c:pt>
                <c:pt idx="468">
                  <c:v>32658.4191035944</c:v>
                </c:pt>
                <c:pt idx="469">
                  <c:v>32658.4191035944</c:v>
                </c:pt>
                <c:pt idx="470">
                  <c:v>32658.4191035944</c:v>
                </c:pt>
                <c:pt idx="471">
                  <c:v>32658.4191035944</c:v>
                </c:pt>
                <c:pt idx="472">
                  <c:v>32658.4191035944</c:v>
                </c:pt>
                <c:pt idx="473">
                  <c:v>32658.4191035944</c:v>
                </c:pt>
                <c:pt idx="474">
                  <c:v>32658.4191035944</c:v>
                </c:pt>
                <c:pt idx="475">
                  <c:v>32658.4191035944</c:v>
                </c:pt>
                <c:pt idx="476">
                  <c:v>32658.4191035944</c:v>
                </c:pt>
                <c:pt idx="477">
                  <c:v>32658.4191035944</c:v>
                </c:pt>
                <c:pt idx="478">
                  <c:v>32658.4191035944</c:v>
                </c:pt>
                <c:pt idx="479">
                  <c:v>32658.4191035944</c:v>
                </c:pt>
                <c:pt idx="480">
                  <c:v>32658.4191035944</c:v>
                </c:pt>
                <c:pt idx="481">
                  <c:v>32658.4191035944</c:v>
                </c:pt>
                <c:pt idx="482">
                  <c:v>32658.4191035944</c:v>
                </c:pt>
                <c:pt idx="483">
                  <c:v>32658.4191035944</c:v>
                </c:pt>
                <c:pt idx="484">
                  <c:v>32658.4191035944</c:v>
                </c:pt>
                <c:pt idx="485">
                  <c:v>32658.4191035944</c:v>
                </c:pt>
                <c:pt idx="486">
                  <c:v>32658.4191035944</c:v>
                </c:pt>
                <c:pt idx="487">
                  <c:v>32658.4191035944</c:v>
                </c:pt>
                <c:pt idx="488">
                  <c:v>32658.4191035944</c:v>
                </c:pt>
                <c:pt idx="489">
                  <c:v>32658.4191035944</c:v>
                </c:pt>
                <c:pt idx="490">
                  <c:v>32658.4191035944</c:v>
                </c:pt>
                <c:pt idx="491">
                  <c:v>32658.4191035944</c:v>
                </c:pt>
                <c:pt idx="492">
                  <c:v>32658.4191035944</c:v>
                </c:pt>
                <c:pt idx="493">
                  <c:v>32658.4191035944</c:v>
                </c:pt>
                <c:pt idx="494">
                  <c:v>32658.4191035944</c:v>
                </c:pt>
                <c:pt idx="495">
                  <c:v>32658.4191035944</c:v>
                </c:pt>
                <c:pt idx="496">
                  <c:v>32658.4191035944</c:v>
                </c:pt>
                <c:pt idx="497">
                  <c:v>32658.4191035944</c:v>
                </c:pt>
                <c:pt idx="498">
                  <c:v>32658.4191035944</c:v>
                </c:pt>
                <c:pt idx="499">
                  <c:v>32658.4191035944</c:v>
                </c:pt>
                <c:pt idx="500">
                  <c:v>32658.4191035944</c:v>
                </c:pt>
                <c:pt idx="501">
                  <c:v>32658.4191035944</c:v>
                </c:pt>
                <c:pt idx="502">
                  <c:v>32658.4191035944</c:v>
                </c:pt>
                <c:pt idx="503">
                  <c:v>32658.4191035944</c:v>
                </c:pt>
                <c:pt idx="504">
                  <c:v>32658.4191035944</c:v>
                </c:pt>
                <c:pt idx="505">
                  <c:v>32658.4191035944</c:v>
                </c:pt>
                <c:pt idx="506">
                  <c:v>32658.4191035944</c:v>
                </c:pt>
                <c:pt idx="507">
                  <c:v>32658.4191035944</c:v>
                </c:pt>
                <c:pt idx="508">
                  <c:v>32658.4191035944</c:v>
                </c:pt>
                <c:pt idx="509">
                  <c:v>32658.4191035944</c:v>
                </c:pt>
                <c:pt idx="510">
                  <c:v>32658.4191035944</c:v>
                </c:pt>
                <c:pt idx="511">
                  <c:v>32658.4191035944</c:v>
                </c:pt>
                <c:pt idx="512">
                  <c:v>32658.4191035944</c:v>
                </c:pt>
                <c:pt idx="513">
                  <c:v>32658.4191035944</c:v>
                </c:pt>
                <c:pt idx="514">
                  <c:v>32658.4191035944</c:v>
                </c:pt>
                <c:pt idx="515">
                  <c:v>32658.4191035944</c:v>
                </c:pt>
                <c:pt idx="516">
                  <c:v>32658.4191035944</c:v>
                </c:pt>
                <c:pt idx="517">
                  <c:v>32658.4191035944</c:v>
                </c:pt>
                <c:pt idx="518">
                  <c:v>32658.4191035944</c:v>
                </c:pt>
                <c:pt idx="519">
                  <c:v>32658.4191035944</c:v>
                </c:pt>
                <c:pt idx="520">
                  <c:v>32658.4191035944</c:v>
                </c:pt>
                <c:pt idx="521">
                  <c:v>32658.4191035944</c:v>
                </c:pt>
                <c:pt idx="522">
                  <c:v>32658.4191035944</c:v>
                </c:pt>
                <c:pt idx="523">
                  <c:v>32658.4191035944</c:v>
                </c:pt>
                <c:pt idx="524">
                  <c:v>32658.4191035944</c:v>
                </c:pt>
                <c:pt idx="525">
                  <c:v>32658.4191035944</c:v>
                </c:pt>
                <c:pt idx="526">
                  <c:v>32658.4191035944</c:v>
                </c:pt>
                <c:pt idx="527">
                  <c:v>32658.4191035944</c:v>
                </c:pt>
                <c:pt idx="528">
                  <c:v>32658.4191035944</c:v>
                </c:pt>
                <c:pt idx="529">
                  <c:v>32658.4191035944</c:v>
                </c:pt>
                <c:pt idx="530">
                  <c:v>32658.4191035944</c:v>
                </c:pt>
                <c:pt idx="531">
                  <c:v>32658.4191035944</c:v>
                </c:pt>
                <c:pt idx="532">
                  <c:v>32658.4191035944</c:v>
                </c:pt>
                <c:pt idx="533">
                  <c:v>32658.4191035944</c:v>
                </c:pt>
                <c:pt idx="534">
                  <c:v>32658.4191035944</c:v>
                </c:pt>
                <c:pt idx="535">
                  <c:v>32658.4191035944</c:v>
                </c:pt>
                <c:pt idx="536">
                  <c:v>32658.4191035944</c:v>
                </c:pt>
                <c:pt idx="537">
                  <c:v>32658.4191035944</c:v>
                </c:pt>
                <c:pt idx="538">
                  <c:v>32658.4191035944</c:v>
                </c:pt>
                <c:pt idx="539">
                  <c:v>32658.4191035944</c:v>
                </c:pt>
                <c:pt idx="540">
                  <c:v>32658.4191035944</c:v>
                </c:pt>
                <c:pt idx="541">
                  <c:v>32658.4191035944</c:v>
                </c:pt>
                <c:pt idx="542">
                  <c:v>32658.4191035944</c:v>
                </c:pt>
                <c:pt idx="543">
                  <c:v>32658.4191035944</c:v>
                </c:pt>
                <c:pt idx="544">
                  <c:v>32658.4191035944</c:v>
                </c:pt>
                <c:pt idx="545">
                  <c:v>32658.4191035944</c:v>
                </c:pt>
                <c:pt idx="546">
                  <c:v>32658.4191035944</c:v>
                </c:pt>
                <c:pt idx="547">
                  <c:v>32658.4191035944</c:v>
                </c:pt>
                <c:pt idx="548">
                  <c:v>32658.4191035944</c:v>
                </c:pt>
                <c:pt idx="549">
                  <c:v>32658.4191035944</c:v>
                </c:pt>
                <c:pt idx="550">
                  <c:v>32658.4191035944</c:v>
                </c:pt>
                <c:pt idx="551">
                  <c:v>32658.4191035944</c:v>
                </c:pt>
                <c:pt idx="552">
                  <c:v>32658.4191035944</c:v>
                </c:pt>
                <c:pt idx="553">
                  <c:v>32658.4191035944</c:v>
                </c:pt>
                <c:pt idx="554">
                  <c:v>32658.4191035944</c:v>
                </c:pt>
                <c:pt idx="555">
                  <c:v>32658.4191035944</c:v>
                </c:pt>
                <c:pt idx="556">
                  <c:v>32658.4191035944</c:v>
                </c:pt>
                <c:pt idx="557">
                  <c:v>32658.4191035944</c:v>
                </c:pt>
                <c:pt idx="558">
                  <c:v>32658.4191035944</c:v>
                </c:pt>
                <c:pt idx="559">
                  <c:v>32658.4191035944</c:v>
                </c:pt>
                <c:pt idx="560">
                  <c:v>32658.4191035944</c:v>
                </c:pt>
                <c:pt idx="561">
                  <c:v>32658.4191035944</c:v>
                </c:pt>
                <c:pt idx="562">
                  <c:v>32658.4191035944</c:v>
                </c:pt>
                <c:pt idx="563">
                  <c:v>32658.4191035944</c:v>
                </c:pt>
                <c:pt idx="564">
                  <c:v>32658.4191035944</c:v>
                </c:pt>
                <c:pt idx="565">
                  <c:v>32658.4191035944</c:v>
                </c:pt>
                <c:pt idx="566">
                  <c:v>32658.4191035944</c:v>
                </c:pt>
                <c:pt idx="567">
                  <c:v>32658.4191035944</c:v>
                </c:pt>
                <c:pt idx="568">
                  <c:v>32658.4191035944</c:v>
                </c:pt>
                <c:pt idx="569">
                  <c:v>32658.4191035944</c:v>
                </c:pt>
                <c:pt idx="570">
                  <c:v>32658.4191035944</c:v>
                </c:pt>
                <c:pt idx="571">
                  <c:v>32658.4191035944</c:v>
                </c:pt>
                <c:pt idx="572">
                  <c:v>32658.4191035944</c:v>
                </c:pt>
                <c:pt idx="573">
                  <c:v>32658.4191035944</c:v>
                </c:pt>
                <c:pt idx="574">
                  <c:v>32658.4191035944</c:v>
                </c:pt>
                <c:pt idx="575">
                  <c:v>32658.4191035944</c:v>
                </c:pt>
                <c:pt idx="576">
                  <c:v>32658.4191035944</c:v>
                </c:pt>
                <c:pt idx="577">
                  <c:v>32658.4191035944</c:v>
                </c:pt>
                <c:pt idx="578">
                  <c:v>32658.4191035944</c:v>
                </c:pt>
                <c:pt idx="579">
                  <c:v>32658.4191035944</c:v>
                </c:pt>
                <c:pt idx="580">
                  <c:v>32658.4191035944</c:v>
                </c:pt>
                <c:pt idx="581">
                  <c:v>32658.4191035944</c:v>
                </c:pt>
                <c:pt idx="582">
                  <c:v>32658.4191035944</c:v>
                </c:pt>
                <c:pt idx="583">
                  <c:v>32658.4191035944</c:v>
                </c:pt>
                <c:pt idx="584">
                  <c:v>32658.4191035944</c:v>
                </c:pt>
                <c:pt idx="585">
                  <c:v>32658.4191035944</c:v>
                </c:pt>
                <c:pt idx="586">
                  <c:v>32658.4191035944</c:v>
                </c:pt>
                <c:pt idx="587">
                  <c:v>32658.4191035944</c:v>
                </c:pt>
                <c:pt idx="588">
                  <c:v>32658.4191035944</c:v>
                </c:pt>
                <c:pt idx="589">
                  <c:v>32658.4191035944</c:v>
                </c:pt>
                <c:pt idx="590">
                  <c:v>32658.4191035944</c:v>
                </c:pt>
                <c:pt idx="591">
                  <c:v>32658.4191035944</c:v>
                </c:pt>
                <c:pt idx="592">
                  <c:v>32658.4191035944</c:v>
                </c:pt>
                <c:pt idx="593">
                  <c:v>32658.4191035944</c:v>
                </c:pt>
                <c:pt idx="594">
                  <c:v>32658.4191035944</c:v>
                </c:pt>
                <c:pt idx="595">
                  <c:v>32658.4191035944</c:v>
                </c:pt>
                <c:pt idx="596">
                  <c:v>32658.4191035944</c:v>
                </c:pt>
                <c:pt idx="597">
                  <c:v>32658.4191035944</c:v>
                </c:pt>
                <c:pt idx="598">
                  <c:v>32658.4191035944</c:v>
                </c:pt>
                <c:pt idx="599">
                  <c:v>32658.4191035944</c:v>
                </c:pt>
                <c:pt idx="600">
                  <c:v>32658.4191035944</c:v>
                </c:pt>
                <c:pt idx="601">
                  <c:v>32658.4191035944</c:v>
                </c:pt>
                <c:pt idx="602">
                  <c:v>32658.4191035944</c:v>
                </c:pt>
                <c:pt idx="603">
                  <c:v>32658.4191035944</c:v>
                </c:pt>
                <c:pt idx="604">
                  <c:v>32658.4191035944</c:v>
                </c:pt>
                <c:pt idx="605">
                  <c:v>32658.4191035944</c:v>
                </c:pt>
                <c:pt idx="606">
                  <c:v>32658.4191035944</c:v>
                </c:pt>
                <c:pt idx="607">
                  <c:v>32658.4191035944</c:v>
                </c:pt>
                <c:pt idx="608">
                  <c:v>32658.4191035944</c:v>
                </c:pt>
                <c:pt idx="609">
                  <c:v>32658.4191035944</c:v>
                </c:pt>
                <c:pt idx="610">
                  <c:v>32658.4191035944</c:v>
                </c:pt>
                <c:pt idx="611">
                  <c:v>32658.4191035944</c:v>
                </c:pt>
                <c:pt idx="612">
                  <c:v>32658.4191035944</c:v>
                </c:pt>
                <c:pt idx="613">
                  <c:v>32658.4191035944</c:v>
                </c:pt>
                <c:pt idx="614">
                  <c:v>32658.4191035944</c:v>
                </c:pt>
                <c:pt idx="615">
                  <c:v>32658.4191035944</c:v>
                </c:pt>
                <c:pt idx="616">
                  <c:v>32658.4191035944</c:v>
                </c:pt>
                <c:pt idx="617">
                  <c:v>32658.4191035944</c:v>
                </c:pt>
                <c:pt idx="618">
                  <c:v>32658.4191035944</c:v>
                </c:pt>
                <c:pt idx="619">
                  <c:v>32658.4191035944</c:v>
                </c:pt>
                <c:pt idx="620">
                  <c:v>32658.4191035944</c:v>
                </c:pt>
                <c:pt idx="621">
                  <c:v>32658.4191035944</c:v>
                </c:pt>
                <c:pt idx="622">
                  <c:v>32658.4191035944</c:v>
                </c:pt>
                <c:pt idx="623">
                  <c:v>32658.4191035944</c:v>
                </c:pt>
                <c:pt idx="624">
                  <c:v>32658.4191035944</c:v>
                </c:pt>
                <c:pt idx="625">
                  <c:v>32658.4191035944</c:v>
                </c:pt>
                <c:pt idx="626">
                  <c:v>32658.4191035944</c:v>
                </c:pt>
                <c:pt idx="627">
                  <c:v>32658.4191035944</c:v>
                </c:pt>
                <c:pt idx="628">
                  <c:v>32658.4191035944</c:v>
                </c:pt>
                <c:pt idx="629">
                  <c:v>32658.4191035944</c:v>
                </c:pt>
                <c:pt idx="630">
                  <c:v>32658.4191035944</c:v>
                </c:pt>
                <c:pt idx="631">
                  <c:v>32658.4191035944</c:v>
                </c:pt>
                <c:pt idx="632">
                  <c:v>32658.4191035944</c:v>
                </c:pt>
                <c:pt idx="633">
                  <c:v>32658.4191035944</c:v>
                </c:pt>
                <c:pt idx="634">
                  <c:v>32658.4191035944</c:v>
                </c:pt>
                <c:pt idx="635">
                  <c:v>32658.4191035944</c:v>
                </c:pt>
                <c:pt idx="636">
                  <c:v>32658.4191035944</c:v>
                </c:pt>
                <c:pt idx="637">
                  <c:v>32658.4191035944</c:v>
                </c:pt>
                <c:pt idx="638">
                  <c:v>32658.4191035944</c:v>
                </c:pt>
                <c:pt idx="639">
                  <c:v>32658.4191035944</c:v>
                </c:pt>
                <c:pt idx="640">
                  <c:v>32658.4191035944</c:v>
                </c:pt>
                <c:pt idx="641">
                  <c:v>32658.4191035944</c:v>
                </c:pt>
                <c:pt idx="642">
                  <c:v>32658.4191035944</c:v>
                </c:pt>
                <c:pt idx="643">
                  <c:v>32658.4191035944</c:v>
                </c:pt>
                <c:pt idx="644">
                  <c:v>32658.4191035944</c:v>
                </c:pt>
                <c:pt idx="645">
                  <c:v>32658.4191035944</c:v>
                </c:pt>
                <c:pt idx="646">
                  <c:v>32658.4191035944</c:v>
                </c:pt>
                <c:pt idx="647">
                  <c:v>32658.4191035944</c:v>
                </c:pt>
                <c:pt idx="648">
                  <c:v>32658.4191035944</c:v>
                </c:pt>
                <c:pt idx="649">
                  <c:v>32658.4191035944</c:v>
                </c:pt>
                <c:pt idx="650">
                  <c:v>32658.4191035944</c:v>
                </c:pt>
                <c:pt idx="651">
                  <c:v>32658.4191035944</c:v>
                </c:pt>
                <c:pt idx="652">
                  <c:v>32658.4191035944</c:v>
                </c:pt>
                <c:pt idx="653">
                  <c:v>32658.4191035944</c:v>
                </c:pt>
                <c:pt idx="654">
                  <c:v>32658.4191035944</c:v>
                </c:pt>
                <c:pt idx="655">
                  <c:v>32658.4191035944</c:v>
                </c:pt>
                <c:pt idx="656">
                  <c:v>32658.4191035944</c:v>
                </c:pt>
                <c:pt idx="657">
                  <c:v>32658.4191035944</c:v>
                </c:pt>
                <c:pt idx="658">
                  <c:v>32658.4191035944</c:v>
                </c:pt>
                <c:pt idx="659">
                  <c:v>32658.4191035944</c:v>
                </c:pt>
                <c:pt idx="660">
                  <c:v>32658.4191035944</c:v>
                </c:pt>
                <c:pt idx="661">
                  <c:v>32658.4191035944</c:v>
                </c:pt>
                <c:pt idx="662">
                  <c:v>32658.4191035944</c:v>
                </c:pt>
                <c:pt idx="663">
                  <c:v>32658.4191035944</c:v>
                </c:pt>
                <c:pt idx="664">
                  <c:v>32658.4191035944</c:v>
                </c:pt>
                <c:pt idx="665">
                  <c:v>32658.4191035944</c:v>
                </c:pt>
                <c:pt idx="666">
                  <c:v>32658.4191035944</c:v>
                </c:pt>
                <c:pt idx="667">
                  <c:v>32658.4191035944</c:v>
                </c:pt>
                <c:pt idx="668">
                  <c:v>32658.4191035944</c:v>
                </c:pt>
                <c:pt idx="669">
                  <c:v>32658.4191035944</c:v>
                </c:pt>
                <c:pt idx="670">
                  <c:v>32658.4191035944</c:v>
                </c:pt>
                <c:pt idx="671">
                  <c:v>32658.4191035944</c:v>
                </c:pt>
                <c:pt idx="672">
                  <c:v>32658.4191035944</c:v>
                </c:pt>
                <c:pt idx="673">
                  <c:v>32658.4191035944</c:v>
                </c:pt>
                <c:pt idx="674">
                  <c:v>32658.4191035944</c:v>
                </c:pt>
                <c:pt idx="675">
                  <c:v>32658.4191035944</c:v>
                </c:pt>
                <c:pt idx="676">
                  <c:v>32658.4191035944</c:v>
                </c:pt>
                <c:pt idx="677">
                  <c:v>32658.4191035944</c:v>
                </c:pt>
                <c:pt idx="678">
                  <c:v>32658.4191035944</c:v>
                </c:pt>
                <c:pt idx="679">
                  <c:v>32658.4191035944</c:v>
                </c:pt>
                <c:pt idx="680">
                  <c:v>32658.4191035944</c:v>
                </c:pt>
                <c:pt idx="681">
                  <c:v>32658.4191035944</c:v>
                </c:pt>
                <c:pt idx="682">
                  <c:v>32658.4191035944</c:v>
                </c:pt>
                <c:pt idx="683">
                  <c:v>32658.4191035944</c:v>
                </c:pt>
                <c:pt idx="684">
                  <c:v>32658.4191035944</c:v>
                </c:pt>
                <c:pt idx="685">
                  <c:v>32658.4191035944</c:v>
                </c:pt>
                <c:pt idx="686">
                  <c:v>32658.4191035944</c:v>
                </c:pt>
                <c:pt idx="687">
                  <c:v>32658.4191035944</c:v>
                </c:pt>
                <c:pt idx="688">
                  <c:v>32658.4191035944</c:v>
                </c:pt>
                <c:pt idx="689">
                  <c:v>32658.4191035944</c:v>
                </c:pt>
                <c:pt idx="690">
                  <c:v>32658.4191035944</c:v>
                </c:pt>
                <c:pt idx="691">
                  <c:v>32658.4191035944</c:v>
                </c:pt>
                <c:pt idx="692">
                  <c:v>32658.4191035944</c:v>
                </c:pt>
                <c:pt idx="693">
                  <c:v>32658.4191035944</c:v>
                </c:pt>
                <c:pt idx="694">
                  <c:v>32658.4191035944</c:v>
                </c:pt>
                <c:pt idx="695">
                  <c:v>32658.4191035944</c:v>
                </c:pt>
                <c:pt idx="696">
                  <c:v>32658.4191035944</c:v>
                </c:pt>
                <c:pt idx="697">
                  <c:v>32658.4191035944</c:v>
                </c:pt>
                <c:pt idx="698">
                  <c:v>32658.4191035944</c:v>
                </c:pt>
                <c:pt idx="699">
                  <c:v>32658.4191035944</c:v>
                </c:pt>
                <c:pt idx="700">
                  <c:v>32658.4191035944</c:v>
                </c:pt>
                <c:pt idx="701">
                  <c:v>32658.4191035944</c:v>
                </c:pt>
                <c:pt idx="702">
                  <c:v>32658.4191035944</c:v>
                </c:pt>
                <c:pt idx="703">
                  <c:v>32658.4191035944</c:v>
                </c:pt>
                <c:pt idx="704">
                  <c:v>32658.4191035944</c:v>
                </c:pt>
                <c:pt idx="705">
                  <c:v>32658.4191035944</c:v>
                </c:pt>
                <c:pt idx="706">
                  <c:v>32658.4191035944</c:v>
                </c:pt>
                <c:pt idx="707">
                  <c:v>32658.4191035944</c:v>
                </c:pt>
                <c:pt idx="708">
                  <c:v>32658.4191035944</c:v>
                </c:pt>
                <c:pt idx="709">
                  <c:v>32658.4191035944</c:v>
                </c:pt>
                <c:pt idx="710">
                  <c:v>32658.4191035944</c:v>
                </c:pt>
                <c:pt idx="711">
                  <c:v>32658.4191035944</c:v>
                </c:pt>
                <c:pt idx="712">
                  <c:v>32658.4191035944</c:v>
                </c:pt>
                <c:pt idx="713">
                  <c:v>32658.4191035944</c:v>
                </c:pt>
                <c:pt idx="714">
                  <c:v>32658.4191035944</c:v>
                </c:pt>
                <c:pt idx="715">
                  <c:v>32658.4191035944</c:v>
                </c:pt>
                <c:pt idx="716">
                  <c:v>32658.4191035944</c:v>
                </c:pt>
                <c:pt idx="717">
                  <c:v>32658.4191035944</c:v>
                </c:pt>
                <c:pt idx="718">
                  <c:v>32658.4191035944</c:v>
                </c:pt>
                <c:pt idx="719">
                  <c:v>32658.4191035944</c:v>
                </c:pt>
                <c:pt idx="720">
                  <c:v>32658.4191035944</c:v>
                </c:pt>
                <c:pt idx="721">
                  <c:v>32658.4191035944</c:v>
                </c:pt>
                <c:pt idx="722">
                  <c:v>32658.4191035944</c:v>
                </c:pt>
                <c:pt idx="723">
                  <c:v>32658.4191035944</c:v>
                </c:pt>
                <c:pt idx="724">
                  <c:v>32658.4191035944</c:v>
                </c:pt>
                <c:pt idx="725">
                  <c:v>32658.4191035944</c:v>
                </c:pt>
                <c:pt idx="726">
                  <c:v>32658.4191035944</c:v>
                </c:pt>
                <c:pt idx="727">
                  <c:v>32658.4191035944</c:v>
                </c:pt>
                <c:pt idx="728">
                  <c:v>32658.4191035944</c:v>
                </c:pt>
                <c:pt idx="729">
                  <c:v>32658.4191035944</c:v>
                </c:pt>
                <c:pt idx="730">
                  <c:v>32658.4191035944</c:v>
                </c:pt>
                <c:pt idx="731">
                  <c:v>32658.4191035944</c:v>
                </c:pt>
                <c:pt idx="732">
                  <c:v>32658.4191035944</c:v>
                </c:pt>
                <c:pt idx="733">
                  <c:v>32658.4191035944</c:v>
                </c:pt>
                <c:pt idx="734">
                  <c:v>32658.4191035944</c:v>
                </c:pt>
                <c:pt idx="735">
                  <c:v>32658.4191035944</c:v>
                </c:pt>
                <c:pt idx="736">
                  <c:v>32658.4191035944</c:v>
                </c:pt>
                <c:pt idx="737">
                  <c:v>32658.4191035944</c:v>
                </c:pt>
                <c:pt idx="738">
                  <c:v>32658.4191035944</c:v>
                </c:pt>
                <c:pt idx="739">
                  <c:v>32658.4191035944</c:v>
                </c:pt>
                <c:pt idx="740">
                  <c:v>32658.4191035944</c:v>
                </c:pt>
                <c:pt idx="741">
                  <c:v>32658.4191035944</c:v>
                </c:pt>
                <c:pt idx="742">
                  <c:v>32658.4191035944</c:v>
                </c:pt>
                <c:pt idx="743">
                  <c:v>32658.4191035944</c:v>
                </c:pt>
                <c:pt idx="744">
                  <c:v>32658.4191035944</c:v>
                </c:pt>
                <c:pt idx="745">
                  <c:v>32658.4191035944</c:v>
                </c:pt>
                <c:pt idx="746">
                  <c:v>32658.4191035944</c:v>
                </c:pt>
                <c:pt idx="747">
                  <c:v>32658.4191035944</c:v>
                </c:pt>
                <c:pt idx="748">
                  <c:v>32658.4191035944</c:v>
                </c:pt>
                <c:pt idx="749">
                  <c:v>32658.4191035944</c:v>
                </c:pt>
                <c:pt idx="750">
                  <c:v>32658.4191035944</c:v>
                </c:pt>
                <c:pt idx="751">
                  <c:v>32658.4191035944</c:v>
                </c:pt>
                <c:pt idx="752">
                  <c:v>32658.4191035944</c:v>
                </c:pt>
                <c:pt idx="753">
                  <c:v>32658.4191035944</c:v>
                </c:pt>
                <c:pt idx="754">
                  <c:v>32658.4191035944</c:v>
                </c:pt>
                <c:pt idx="755">
                  <c:v>32658.4191035944</c:v>
                </c:pt>
                <c:pt idx="756">
                  <c:v>32658.4191035944</c:v>
                </c:pt>
                <c:pt idx="757">
                  <c:v>32658.4191035944</c:v>
                </c:pt>
                <c:pt idx="758">
                  <c:v>32658.4191035944</c:v>
                </c:pt>
                <c:pt idx="759">
                  <c:v>32658.4191035944</c:v>
                </c:pt>
                <c:pt idx="760">
                  <c:v>32658.4191035944</c:v>
                </c:pt>
                <c:pt idx="761">
                  <c:v>32658.4191035944</c:v>
                </c:pt>
                <c:pt idx="762">
                  <c:v>32658.4191035944</c:v>
                </c:pt>
                <c:pt idx="763">
                  <c:v>32658.4191035944</c:v>
                </c:pt>
                <c:pt idx="764">
                  <c:v>32658.4191035944</c:v>
                </c:pt>
                <c:pt idx="765">
                  <c:v>32658.4191035944</c:v>
                </c:pt>
                <c:pt idx="766">
                  <c:v>32658.4191035944</c:v>
                </c:pt>
                <c:pt idx="767">
                  <c:v>32658.4191035944</c:v>
                </c:pt>
                <c:pt idx="768">
                  <c:v>32658.4191035944</c:v>
                </c:pt>
                <c:pt idx="769">
                  <c:v>32658.4191035944</c:v>
                </c:pt>
                <c:pt idx="770">
                  <c:v>32658.4191035944</c:v>
                </c:pt>
                <c:pt idx="771">
                  <c:v>32658.4191035944</c:v>
                </c:pt>
                <c:pt idx="772">
                  <c:v>32658.4191035944</c:v>
                </c:pt>
                <c:pt idx="773">
                  <c:v>32658.4191035944</c:v>
                </c:pt>
                <c:pt idx="774">
                  <c:v>32658.4191035944</c:v>
                </c:pt>
                <c:pt idx="775">
                  <c:v>32658.4191035944</c:v>
                </c:pt>
                <c:pt idx="776">
                  <c:v>32658.4191035944</c:v>
                </c:pt>
                <c:pt idx="777">
                  <c:v>32658.4191035944</c:v>
                </c:pt>
                <c:pt idx="778">
                  <c:v>32658.4191035944</c:v>
                </c:pt>
                <c:pt idx="779">
                  <c:v>32658.4191035944</c:v>
                </c:pt>
                <c:pt idx="780">
                  <c:v>32658.4191035944</c:v>
                </c:pt>
                <c:pt idx="781">
                  <c:v>32658.4191035944</c:v>
                </c:pt>
                <c:pt idx="782">
                  <c:v>32658.4191035944</c:v>
                </c:pt>
                <c:pt idx="783">
                  <c:v>32658.4191035944</c:v>
                </c:pt>
                <c:pt idx="784">
                  <c:v>32658.4191035944</c:v>
                </c:pt>
                <c:pt idx="785">
                  <c:v>32658.4191035944</c:v>
                </c:pt>
                <c:pt idx="786">
                  <c:v>32658.4191035944</c:v>
                </c:pt>
                <c:pt idx="787">
                  <c:v>32658.4191035944</c:v>
                </c:pt>
                <c:pt idx="788">
                  <c:v>32658.4191035944</c:v>
                </c:pt>
                <c:pt idx="789">
                  <c:v>32658.4191035944</c:v>
                </c:pt>
                <c:pt idx="790">
                  <c:v>32658.4191035944</c:v>
                </c:pt>
                <c:pt idx="791">
                  <c:v>32658.4191035944</c:v>
                </c:pt>
                <c:pt idx="792">
                  <c:v>32658.4191035944</c:v>
                </c:pt>
                <c:pt idx="793">
                  <c:v>32658.4191035944</c:v>
                </c:pt>
                <c:pt idx="794">
                  <c:v>32658.4191035944</c:v>
                </c:pt>
                <c:pt idx="795">
                  <c:v>32658.4191035944</c:v>
                </c:pt>
                <c:pt idx="796">
                  <c:v>32658.4191035944</c:v>
                </c:pt>
                <c:pt idx="797">
                  <c:v>32658.4191035944</c:v>
                </c:pt>
                <c:pt idx="798">
                  <c:v>32658.4191035944</c:v>
                </c:pt>
                <c:pt idx="799">
                  <c:v>32658.4191035944</c:v>
                </c:pt>
                <c:pt idx="800">
                  <c:v>32658.4191035944</c:v>
                </c:pt>
                <c:pt idx="801">
                  <c:v>32658.4191035944</c:v>
                </c:pt>
                <c:pt idx="802">
                  <c:v>32658.4191035944</c:v>
                </c:pt>
                <c:pt idx="803">
                  <c:v>32658.4191035944</c:v>
                </c:pt>
                <c:pt idx="804">
                  <c:v>32658.4191035944</c:v>
                </c:pt>
                <c:pt idx="805">
                  <c:v>32658.4191035944</c:v>
                </c:pt>
                <c:pt idx="806">
                  <c:v>32658.4191035944</c:v>
                </c:pt>
                <c:pt idx="807">
                  <c:v>32658.4191035944</c:v>
                </c:pt>
                <c:pt idx="808">
                  <c:v>32658.4191035944</c:v>
                </c:pt>
                <c:pt idx="809">
                  <c:v>32658.4191035944</c:v>
                </c:pt>
                <c:pt idx="810">
                  <c:v>32658.4191035944</c:v>
                </c:pt>
                <c:pt idx="811">
                  <c:v>32658.4191035944</c:v>
                </c:pt>
                <c:pt idx="812">
                  <c:v>32658.4191035944</c:v>
                </c:pt>
                <c:pt idx="813">
                  <c:v>32658.4191035944</c:v>
                </c:pt>
                <c:pt idx="814">
                  <c:v>32658.4191035944</c:v>
                </c:pt>
                <c:pt idx="815">
                  <c:v>32658.4191035944</c:v>
                </c:pt>
                <c:pt idx="816">
                  <c:v>32658.4191035944</c:v>
                </c:pt>
                <c:pt idx="817">
                  <c:v>32658.4191035944</c:v>
                </c:pt>
                <c:pt idx="818">
                  <c:v>32658.4191035944</c:v>
                </c:pt>
                <c:pt idx="819">
                  <c:v>32658.4191035944</c:v>
                </c:pt>
                <c:pt idx="820">
                  <c:v>32658.4191035944</c:v>
                </c:pt>
                <c:pt idx="821">
                  <c:v>32658.4191035944</c:v>
                </c:pt>
                <c:pt idx="822">
                  <c:v>32658.4191035944</c:v>
                </c:pt>
                <c:pt idx="823">
                  <c:v>32658.4191035944</c:v>
                </c:pt>
                <c:pt idx="824">
                  <c:v>32658.4191035944</c:v>
                </c:pt>
                <c:pt idx="825">
                  <c:v>32658.4191035944</c:v>
                </c:pt>
                <c:pt idx="826">
                  <c:v>32658.4191035944</c:v>
                </c:pt>
                <c:pt idx="827">
                  <c:v>32658.4191035944</c:v>
                </c:pt>
                <c:pt idx="828">
                  <c:v>32658.4191035944</c:v>
                </c:pt>
                <c:pt idx="829">
                  <c:v>32658.4191035944</c:v>
                </c:pt>
                <c:pt idx="830">
                  <c:v>32658.4191035944</c:v>
                </c:pt>
                <c:pt idx="831">
                  <c:v>32658.4191035944</c:v>
                </c:pt>
                <c:pt idx="832">
                  <c:v>32658.4191035944</c:v>
                </c:pt>
                <c:pt idx="833">
                  <c:v>32658.4191035944</c:v>
                </c:pt>
                <c:pt idx="834">
                  <c:v>32658.4191035944</c:v>
                </c:pt>
                <c:pt idx="835">
                  <c:v>32658.4191035944</c:v>
                </c:pt>
                <c:pt idx="836">
                  <c:v>32658.4191035944</c:v>
                </c:pt>
                <c:pt idx="837">
                  <c:v>32658.4191035944</c:v>
                </c:pt>
                <c:pt idx="838">
                  <c:v>32658.4191035944</c:v>
                </c:pt>
                <c:pt idx="839">
                  <c:v>32658.4191035944</c:v>
                </c:pt>
                <c:pt idx="840">
                  <c:v>32658.4191035944</c:v>
                </c:pt>
                <c:pt idx="841">
                  <c:v>32658.4191035944</c:v>
                </c:pt>
                <c:pt idx="842">
                  <c:v>32658.4191035944</c:v>
                </c:pt>
                <c:pt idx="843">
                  <c:v>32658.4191035944</c:v>
                </c:pt>
                <c:pt idx="844">
                  <c:v>32658.4191035944</c:v>
                </c:pt>
                <c:pt idx="845">
                  <c:v>32658.4191035944</c:v>
                </c:pt>
                <c:pt idx="846">
                  <c:v>32658.4191035944</c:v>
                </c:pt>
                <c:pt idx="847">
                  <c:v>32658.4191035944</c:v>
                </c:pt>
                <c:pt idx="848">
                  <c:v>32658.4191035944</c:v>
                </c:pt>
                <c:pt idx="849">
                  <c:v>32658.4191035944</c:v>
                </c:pt>
                <c:pt idx="850">
                  <c:v>32658.4191035944</c:v>
                </c:pt>
                <c:pt idx="851">
                  <c:v>32658.4191035944</c:v>
                </c:pt>
                <c:pt idx="852">
                  <c:v>32658.4191035944</c:v>
                </c:pt>
                <c:pt idx="853">
                  <c:v>32658.4191035944</c:v>
                </c:pt>
                <c:pt idx="854">
                  <c:v>32658.4191035944</c:v>
                </c:pt>
                <c:pt idx="855">
                  <c:v>32658.4191035944</c:v>
                </c:pt>
                <c:pt idx="856">
                  <c:v>32658.4191035944</c:v>
                </c:pt>
                <c:pt idx="857">
                  <c:v>32658.4191035944</c:v>
                </c:pt>
                <c:pt idx="858">
                  <c:v>32658.4191035944</c:v>
                </c:pt>
                <c:pt idx="859">
                  <c:v>32658.4191035944</c:v>
                </c:pt>
                <c:pt idx="860">
                  <c:v>32658.4191035944</c:v>
                </c:pt>
                <c:pt idx="861">
                  <c:v>32658.4191035944</c:v>
                </c:pt>
                <c:pt idx="862">
                  <c:v>32658.4191035944</c:v>
                </c:pt>
                <c:pt idx="863">
                  <c:v>32658.4191035944</c:v>
                </c:pt>
                <c:pt idx="864">
                  <c:v>32658.4191035944</c:v>
                </c:pt>
                <c:pt idx="865">
                  <c:v>32658.4191035944</c:v>
                </c:pt>
                <c:pt idx="866">
                  <c:v>32658.4191035944</c:v>
                </c:pt>
                <c:pt idx="867">
                  <c:v>32658.4191035944</c:v>
                </c:pt>
                <c:pt idx="868">
                  <c:v>32658.4191035944</c:v>
                </c:pt>
                <c:pt idx="869">
                  <c:v>32658.4191035944</c:v>
                </c:pt>
                <c:pt idx="870">
                  <c:v>32658.4191035944</c:v>
                </c:pt>
                <c:pt idx="871">
                  <c:v>32658.4191035944</c:v>
                </c:pt>
                <c:pt idx="872">
                  <c:v>32658.4191035944</c:v>
                </c:pt>
                <c:pt idx="873">
                  <c:v>32658.4191035944</c:v>
                </c:pt>
                <c:pt idx="874">
                  <c:v>32658.4191035944</c:v>
                </c:pt>
                <c:pt idx="875">
                  <c:v>32658.4191035944</c:v>
                </c:pt>
                <c:pt idx="876">
                  <c:v>32658.4191035944</c:v>
                </c:pt>
                <c:pt idx="877">
                  <c:v>32658.4191035944</c:v>
                </c:pt>
                <c:pt idx="878">
                  <c:v>32658.4191035944</c:v>
                </c:pt>
                <c:pt idx="879">
                  <c:v>32658.4191035944</c:v>
                </c:pt>
                <c:pt idx="880">
                  <c:v>32658.4191035944</c:v>
                </c:pt>
                <c:pt idx="881">
                  <c:v>32658.4191035944</c:v>
                </c:pt>
                <c:pt idx="882">
                  <c:v>32658.4191035944</c:v>
                </c:pt>
                <c:pt idx="883">
                  <c:v>32658.4191035944</c:v>
                </c:pt>
                <c:pt idx="884">
                  <c:v>32658.4191035944</c:v>
                </c:pt>
                <c:pt idx="885">
                  <c:v>32658.4191035944</c:v>
                </c:pt>
                <c:pt idx="886">
                  <c:v>32658.4191035944</c:v>
                </c:pt>
                <c:pt idx="887">
                  <c:v>32658.4191035944</c:v>
                </c:pt>
                <c:pt idx="888">
                  <c:v>32658.4191035944</c:v>
                </c:pt>
                <c:pt idx="889">
                  <c:v>32658.4191035944</c:v>
                </c:pt>
                <c:pt idx="890">
                  <c:v>32658.4191035944</c:v>
                </c:pt>
                <c:pt idx="891">
                  <c:v>32658.4191035944</c:v>
                </c:pt>
                <c:pt idx="892">
                  <c:v>32658.4191035944</c:v>
                </c:pt>
                <c:pt idx="893">
                  <c:v>32658.4191035944</c:v>
                </c:pt>
                <c:pt idx="894">
                  <c:v>32658.4191035944</c:v>
                </c:pt>
                <c:pt idx="895">
                  <c:v>32658.4191035944</c:v>
                </c:pt>
                <c:pt idx="896">
                  <c:v>32658.4191035944</c:v>
                </c:pt>
                <c:pt idx="897">
                  <c:v>32658.4191035944</c:v>
                </c:pt>
                <c:pt idx="898">
                  <c:v>32658.4191035944</c:v>
                </c:pt>
                <c:pt idx="899">
                  <c:v>32658.4191035944</c:v>
                </c:pt>
                <c:pt idx="900">
                  <c:v>32658.4191035944</c:v>
                </c:pt>
                <c:pt idx="901">
                  <c:v>32658.4191035944</c:v>
                </c:pt>
                <c:pt idx="902">
                  <c:v>32658.4191035944</c:v>
                </c:pt>
                <c:pt idx="903">
                  <c:v>32658.4191035944</c:v>
                </c:pt>
                <c:pt idx="904">
                  <c:v>32658.4191035944</c:v>
                </c:pt>
                <c:pt idx="905">
                  <c:v>32658.4191035944</c:v>
                </c:pt>
                <c:pt idx="906">
                  <c:v>32658.4191035944</c:v>
                </c:pt>
                <c:pt idx="907">
                  <c:v>32658.4191035944</c:v>
                </c:pt>
                <c:pt idx="908">
                  <c:v>32658.4191035944</c:v>
                </c:pt>
                <c:pt idx="909">
                  <c:v>32658.4191035944</c:v>
                </c:pt>
                <c:pt idx="910">
                  <c:v>32658.4191035944</c:v>
                </c:pt>
                <c:pt idx="911">
                  <c:v>32658.4191035944</c:v>
                </c:pt>
                <c:pt idx="912">
                  <c:v>32658.4191035944</c:v>
                </c:pt>
                <c:pt idx="913">
                  <c:v>32658.4191035944</c:v>
                </c:pt>
                <c:pt idx="914">
                  <c:v>32658.4191035944</c:v>
                </c:pt>
                <c:pt idx="915">
                  <c:v>32658.4191035944</c:v>
                </c:pt>
                <c:pt idx="916">
                  <c:v>32658.4191035944</c:v>
                </c:pt>
                <c:pt idx="917">
                  <c:v>32658.4191035944</c:v>
                </c:pt>
                <c:pt idx="918">
                  <c:v>32658.4191035944</c:v>
                </c:pt>
                <c:pt idx="919">
                  <c:v>32658.4191035944</c:v>
                </c:pt>
                <c:pt idx="920">
                  <c:v>32658.4191035944</c:v>
                </c:pt>
                <c:pt idx="921">
                  <c:v>32658.4191035944</c:v>
                </c:pt>
                <c:pt idx="922">
                  <c:v>32658.4191035944</c:v>
                </c:pt>
                <c:pt idx="923">
                  <c:v>32658.4191035944</c:v>
                </c:pt>
                <c:pt idx="924">
                  <c:v>32658.4191035944</c:v>
                </c:pt>
                <c:pt idx="925">
                  <c:v>32658.4191035944</c:v>
                </c:pt>
                <c:pt idx="926">
                  <c:v>32658.4191035944</c:v>
                </c:pt>
                <c:pt idx="927">
                  <c:v>32658.4191035944</c:v>
                </c:pt>
                <c:pt idx="928">
                  <c:v>32658.4191035944</c:v>
                </c:pt>
                <c:pt idx="929">
                  <c:v>32658.4191035944</c:v>
                </c:pt>
                <c:pt idx="930">
                  <c:v>32658.4191035944</c:v>
                </c:pt>
                <c:pt idx="931">
                  <c:v>32658.4191035944</c:v>
                </c:pt>
                <c:pt idx="932">
                  <c:v>32658.4191035944</c:v>
                </c:pt>
                <c:pt idx="933">
                  <c:v>32658.4191035944</c:v>
                </c:pt>
                <c:pt idx="934">
                  <c:v>32658.4191035944</c:v>
                </c:pt>
                <c:pt idx="935">
                  <c:v>32658.4191035944</c:v>
                </c:pt>
                <c:pt idx="936">
                  <c:v>32658.4191035944</c:v>
                </c:pt>
                <c:pt idx="937">
                  <c:v>32658.4191035944</c:v>
                </c:pt>
                <c:pt idx="938">
                  <c:v>32658.4191035944</c:v>
                </c:pt>
                <c:pt idx="939">
                  <c:v>32658.4191035944</c:v>
                </c:pt>
                <c:pt idx="940">
                  <c:v>32658.4191035944</c:v>
                </c:pt>
                <c:pt idx="941">
                  <c:v>32658.4191035944</c:v>
                </c:pt>
                <c:pt idx="942">
                  <c:v>32658.4191035944</c:v>
                </c:pt>
                <c:pt idx="943">
                  <c:v>32658.4191035944</c:v>
                </c:pt>
                <c:pt idx="944">
                  <c:v>32658.4191035944</c:v>
                </c:pt>
                <c:pt idx="945">
                  <c:v>32658.4191035944</c:v>
                </c:pt>
                <c:pt idx="946">
                  <c:v>32658.4191035944</c:v>
                </c:pt>
                <c:pt idx="947">
                  <c:v>32658.4191035944</c:v>
                </c:pt>
                <c:pt idx="948">
                  <c:v>32658.4191035944</c:v>
                </c:pt>
                <c:pt idx="949">
                  <c:v>32658.4191035944</c:v>
                </c:pt>
                <c:pt idx="950">
                  <c:v>32658.4191035944</c:v>
                </c:pt>
                <c:pt idx="951">
                  <c:v>32658.4191035944</c:v>
                </c:pt>
                <c:pt idx="952">
                  <c:v>32658.4191035944</c:v>
                </c:pt>
                <c:pt idx="953">
                  <c:v>32658.4191035944</c:v>
                </c:pt>
                <c:pt idx="954">
                  <c:v>32658.4191035944</c:v>
                </c:pt>
                <c:pt idx="955">
                  <c:v>32658.4191035944</c:v>
                </c:pt>
                <c:pt idx="956">
                  <c:v>32658.4191035944</c:v>
                </c:pt>
                <c:pt idx="957">
                  <c:v>32658.4191035944</c:v>
                </c:pt>
                <c:pt idx="958">
                  <c:v>32658.4191035944</c:v>
                </c:pt>
                <c:pt idx="959">
                  <c:v>32658.4191035944</c:v>
                </c:pt>
                <c:pt idx="960">
                  <c:v>32658.4191035944</c:v>
                </c:pt>
                <c:pt idx="961">
                  <c:v>32658.4191035944</c:v>
                </c:pt>
                <c:pt idx="962">
                  <c:v>32658.4191035944</c:v>
                </c:pt>
                <c:pt idx="963">
                  <c:v>32658.4191035944</c:v>
                </c:pt>
                <c:pt idx="964">
                  <c:v>32658.4191035944</c:v>
                </c:pt>
                <c:pt idx="965">
                  <c:v>32658.4191035944</c:v>
                </c:pt>
                <c:pt idx="966">
                  <c:v>32658.4191035944</c:v>
                </c:pt>
                <c:pt idx="967">
                  <c:v>32658.4191035944</c:v>
                </c:pt>
                <c:pt idx="968">
                  <c:v>32658.4191035944</c:v>
                </c:pt>
                <c:pt idx="969">
                  <c:v>32658.4191035944</c:v>
                </c:pt>
                <c:pt idx="970">
                  <c:v>32658.4191035944</c:v>
                </c:pt>
                <c:pt idx="971">
                  <c:v>32658.4191035944</c:v>
                </c:pt>
                <c:pt idx="972">
                  <c:v>32658.4191035944</c:v>
                </c:pt>
                <c:pt idx="973">
                  <c:v>32658.4191035944</c:v>
                </c:pt>
                <c:pt idx="974">
                  <c:v>32658.4191035944</c:v>
                </c:pt>
                <c:pt idx="975">
                  <c:v>32658.4191035944</c:v>
                </c:pt>
                <c:pt idx="976">
                  <c:v>32658.4191035944</c:v>
                </c:pt>
                <c:pt idx="977">
                  <c:v>32658.4191035944</c:v>
                </c:pt>
                <c:pt idx="978">
                  <c:v>32658.4191035944</c:v>
                </c:pt>
                <c:pt idx="979">
                  <c:v>32658.4191035944</c:v>
                </c:pt>
                <c:pt idx="980">
                  <c:v>32658.4191035944</c:v>
                </c:pt>
                <c:pt idx="981">
                  <c:v>32658.4191035944</c:v>
                </c:pt>
                <c:pt idx="982">
                  <c:v>32658.4191035944</c:v>
                </c:pt>
                <c:pt idx="983">
                  <c:v>32658.4191035944</c:v>
                </c:pt>
                <c:pt idx="984">
                  <c:v>32658.4191035944</c:v>
                </c:pt>
                <c:pt idx="985">
                  <c:v>32658.4191035944</c:v>
                </c:pt>
                <c:pt idx="986">
                  <c:v>32658.4191035944</c:v>
                </c:pt>
                <c:pt idx="987">
                  <c:v>32658.4191035944</c:v>
                </c:pt>
                <c:pt idx="988">
                  <c:v>32658.4191035944</c:v>
                </c:pt>
                <c:pt idx="989">
                  <c:v>32658.4191035944</c:v>
                </c:pt>
                <c:pt idx="990">
                  <c:v>32658.4191035944</c:v>
                </c:pt>
                <c:pt idx="991">
                  <c:v>32658.4191035944</c:v>
                </c:pt>
                <c:pt idx="992">
                  <c:v>32658.4191035944</c:v>
                </c:pt>
                <c:pt idx="993">
                  <c:v>32658.4191035944</c:v>
                </c:pt>
                <c:pt idx="994">
                  <c:v>32658.4191035944</c:v>
                </c:pt>
                <c:pt idx="995">
                  <c:v>32658.4191035944</c:v>
                </c:pt>
                <c:pt idx="996">
                  <c:v>32658.4191035944</c:v>
                </c:pt>
                <c:pt idx="997">
                  <c:v>32658.4191035944</c:v>
                </c:pt>
                <c:pt idx="998">
                  <c:v>32658.4191035944</c:v>
                </c:pt>
                <c:pt idx="999">
                  <c:v>32658.4191035944</c:v>
                </c:pt>
                <c:pt idx="1000">
                  <c:v>32658.4191035944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43635.4087419179</c:v>
                </c:pt>
                <c:pt idx="1">
                  <c:v>43635.4087419179</c:v>
                </c:pt>
                <c:pt idx="2">
                  <c:v>43635.4087419179</c:v>
                </c:pt>
                <c:pt idx="3">
                  <c:v>43635.4087419179</c:v>
                </c:pt>
                <c:pt idx="4">
                  <c:v>43635.4087419179</c:v>
                </c:pt>
                <c:pt idx="5">
                  <c:v>43635.4087419179</c:v>
                </c:pt>
                <c:pt idx="6">
                  <c:v>43635.4087419179</c:v>
                </c:pt>
                <c:pt idx="7">
                  <c:v>43635.4087419179</c:v>
                </c:pt>
                <c:pt idx="8">
                  <c:v>43635.4087419179</c:v>
                </c:pt>
                <c:pt idx="9">
                  <c:v>43635.4087419179</c:v>
                </c:pt>
                <c:pt idx="10">
                  <c:v>43635.4087419179</c:v>
                </c:pt>
                <c:pt idx="11">
                  <c:v>43635.4087419179</c:v>
                </c:pt>
                <c:pt idx="12">
                  <c:v>43635.4087419179</c:v>
                </c:pt>
                <c:pt idx="13">
                  <c:v>43635.4087419179</c:v>
                </c:pt>
                <c:pt idx="14">
                  <c:v>43635.4087419179</c:v>
                </c:pt>
                <c:pt idx="15">
                  <c:v>43635.4087419179</c:v>
                </c:pt>
                <c:pt idx="16">
                  <c:v>43635.4087419179</c:v>
                </c:pt>
                <c:pt idx="17">
                  <c:v>43635.4087419179</c:v>
                </c:pt>
                <c:pt idx="18">
                  <c:v>43635.4087419179</c:v>
                </c:pt>
                <c:pt idx="19">
                  <c:v>43635.4087419179</c:v>
                </c:pt>
                <c:pt idx="20">
                  <c:v>43635.4087419179</c:v>
                </c:pt>
                <c:pt idx="21">
                  <c:v>43635.4087419179</c:v>
                </c:pt>
                <c:pt idx="22">
                  <c:v>43635.4087419179</c:v>
                </c:pt>
                <c:pt idx="23">
                  <c:v>43635.4087419179</c:v>
                </c:pt>
                <c:pt idx="24">
                  <c:v>43635.4087419179</c:v>
                </c:pt>
                <c:pt idx="25">
                  <c:v>43635.4087419179</c:v>
                </c:pt>
                <c:pt idx="26">
                  <c:v>43635.4087419179</c:v>
                </c:pt>
                <c:pt idx="27">
                  <c:v>43635.4087419179</c:v>
                </c:pt>
                <c:pt idx="28">
                  <c:v>43635.4087419179</c:v>
                </c:pt>
                <c:pt idx="29">
                  <c:v>43635.4087419179</c:v>
                </c:pt>
                <c:pt idx="30">
                  <c:v>43635.4087419179</c:v>
                </c:pt>
                <c:pt idx="31">
                  <c:v>43635.4087419179</c:v>
                </c:pt>
                <c:pt idx="32">
                  <c:v>43635.4087419179</c:v>
                </c:pt>
                <c:pt idx="33">
                  <c:v>43635.4087419179</c:v>
                </c:pt>
                <c:pt idx="34">
                  <c:v>43635.4087419179</c:v>
                </c:pt>
                <c:pt idx="35">
                  <c:v>43635.4087419179</c:v>
                </c:pt>
                <c:pt idx="36">
                  <c:v>43635.4087419179</c:v>
                </c:pt>
                <c:pt idx="37">
                  <c:v>43635.4087419179</c:v>
                </c:pt>
                <c:pt idx="38">
                  <c:v>43635.4087419179</c:v>
                </c:pt>
                <c:pt idx="39">
                  <c:v>43635.4087419179</c:v>
                </c:pt>
                <c:pt idx="40">
                  <c:v>43635.4087419179</c:v>
                </c:pt>
                <c:pt idx="41">
                  <c:v>43635.4087419179</c:v>
                </c:pt>
                <c:pt idx="42">
                  <c:v>43635.4087419179</c:v>
                </c:pt>
                <c:pt idx="43">
                  <c:v>43635.4087419179</c:v>
                </c:pt>
                <c:pt idx="44">
                  <c:v>43635.4087419179</c:v>
                </c:pt>
                <c:pt idx="45">
                  <c:v>43635.4087419179</c:v>
                </c:pt>
                <c:pt idx="46">
                  <c:v>43635.4087419179</c:v>
                </c:pt>
                <c:pt idx="47">
                  <c:v>43635.4087419179</c:v>
                </c:pt>
                <c:pt idx="48">
                  <c:v>43635.4087419179</c:v>
                </c:pt>
                <c:pt idx="49">
                  <c:v>43635.4087419179</c:v>
                </c:pt>
                <c:pt idx="50">
                  <c:v>43635.4087419179</c:v>
                </c:pt>
                <c:pt idx="51">
                  <c:v>43635.4087419179</c:v>
                </c:pt>
                <c:pt idx="52">
                  <c:v>43635.4087419179</c:v>
                </c:pt>
                <c:pt idx="53">
                  <c:v>43635.4087419179</c:v>
                </c:pt>
                <c:pt idx="54">
                  <c:v>43635.4087419179</c:v>
                </c:pt>
                <c:pt idx="55">
                  <c:v>43635.4087419179</c:v>
                </c:pt>
                <c:pt idx="56">
                  <c:v>43635.4087419179</c:v>
                </c:pt>
                <c:pt idx="57">
                  <c:v>43635.4087419179</c:v>
                </c:pt>
                <c:pt idx="58">
                  <c:v>43635.4087419179</c:v>
                </c:pt>
                <c:pt idx="59">
                  <c:v>43635.4087419179</c:v>
                </c:pt>
                <c:pt idx="60">
                  <c:v>43635.4087419179</c:v>
                </c:pt>
                <c:pt idx="61">
                  <c:v>43635.4087419179</c:v>
                </c:pt>
                <c:pt idx="62">
                  <c:v>43635.4087419179</c:v>
                </c:pt>
                <c:pt idx="63">
                  <c:v>43635.4087419179</c:v>
                </c:pt>
                <c:pt idx="64">
                  <c:v>43635.4087419179</c:v>
                </c:pt>
                <c:pt idx="65">
                  <c:v>43635.4087419179</c:v>
                </c:pt>
                <c:pt idx="66">
                  <c:v>43635.4087419179</c:v>
                </c:pt>
                <c:pt idx="67">
                  <c:v>43635.4087419179</c:v>
                </c:pt>
                <c:pt idx="68">
                  <c:v>43635.4087419179</c:v>
                </c:pt>
                <c:pt idx="69">
                  <c:v>43635.4087419179</c:v>
                </c:pt>
                <c:pt idx="70">
                  <c:v>43635.4087419179</c:v>
                </c:pt>
                <c:pt idx="71">
                  <c:v>43635.4087419179</c:v>
                </c:pt>
                <c:pt idx="72">
                  <c:v>43635.4087419179</c:v>
                </c:pt>
                <c:pt idx="73">
                  <c:v>43635.4087419179</c:v>
                </c:pt>
                <c:pt idx="74">
                  <c:v>43635.4087419179</c:v>
                </c:pt>
                <c:pt idx="75">
                  <c:v>43635.4087419179</c:v>
                </c:pt>
                <c:pt idx="76">
                  <c:v>43635.4087419179</c:v>
                </c:pt>
                <c:pt idx="77">
                  <c:v>43635.4087419179</c:v>
                </c:pt>
                <c:pt idx="78">
                  <c:v>43635.4087419179</c:v>
                </c:pt>
                <c:pt idx="79">
                  <c:v>43635.4087419179</c:v>
                </c:pt>
                <c:pt idx="80">
                  <c:v>43635.4087419179</c:v>
                </c:pt>
                <c:pt idx="81">
                  <c:v>43635.4087419179</c:v>
                </c:pt>
                <c:pt idx="82">
                  <c:v>43635.4087419179</c:v>
                </c:pt>
                <c:pt idx="83">
                  <c:v>43635.4087419179</c:v>
                </c:pt>
                <c:pt idx="84">
                  <c:v>43635.4087419179</c:v>
                </c:pt>
                <c:pt idx="85">
                  <c:v>43635.4087419179</c:v>
                </c:pt>
                <c:pt idx="86">
                  <c:v>43635.4087419179</c:v>
                </c:pt>
                <c:pt idx="87">
                  <c:v>43635.4087419179</c:v>
                </c:pt>
                <c:pt idx="88">
                  <c:v>43635.4087419179</c:v>
                </c:pt>
                <c:pt idx="89">
                  <c:v>43635.4087419179</c:v>
                </c:pt>
                <c:pt idx="90">
                  <c:v>43635.4087419179</c:v>
                </c:pt>
                <c:pt idx="91">
                  <c:v>43635.4087419179</c:v>
                </c:pt>
                <c:pt idx="92">
                  <c:v>43635.4087419179</c:v>
                </c:pt>
                <c:pt idx="93">
                  <c:v>43635.4087419179</c:v>
                </c:pt>
                <c:pt idx="94">
                  <c:v>43635.4087419179</c:v>
                </c:pt>
                <c:pt idx="95">
                  <c:v>43635.4087419179</c:v>
                </c:pt>
                <c:pt idx="96">
                  <c:v>43635.4087419179</c:v>
                </c:pt>
                <c:pt idx="97">
                  <c:v>43635.4087419179</c:v>
                </c:pt>
                <c:pt idx="98">
                  <c:v>43635.4087419179</c:v>
                </c:pt>
                <c:pt idx="99">
                  <c:v>43635.4087419179</c:v>
                </c:pt>
                <c:pt idx="100">
                  <c:v>43635.4087419179</c:v>
                </c:pt>
                <c:pt idx="101">
                  <c:v>43635.4087419179</c:v>
                </c:pt>
                <c:pt idx="102">
                  <c:v>43635.4087419179</c:v>
                </c:pt>
                <c:pt idx="103">
                  <c:v>43635.4087419179</c:v>
                </c:pt>
                <c:pt idx="104">
                  <c:v>43635.4087419179</c:v>
                </c:pt>
                <c:pt idx="105">
                  <c:v>43635.4087419179</c:v>
                </c:pt>
                <c:pt idx="106">
                  <c:v>43635.4087419179</c:v>
                </c:pt>
                <c:pt idx="107">
                  <c:v>43635.4087419179</c:v>
                </c:pt>
                <c:pt idx="108">
                  <c:v>43635.4087419179</c:v>
                </c:pt>
                <c:pt idx="109">
                  <c:v>43635.4087419179</c:v>
                </c:pt>
                <c:pt idx="110">
                  <c:v>43635.4087419179</c:v>
                </c:pt>
                <c:pt idx="111">
                  <c:v>43635.4087419179</c:v>
                </c:pt>
                <c:pt idx="112">
                  <c:v>43635.4087419179</c:v>
                </c:pt>
                <c:pt idx="113">
                  <c:v>43635.4087419179</c:v>
                </c:pt>
                <c:pt idx="114">
                  <c:v>43635.4087419179</c:v>
                </c:pt>
                <c:pt idx="115">
                  <c:v>43635.4087419179</c:v>
                </c:pt>
                <c:pt idx="116">
                  <c:v>43635.4087419179</c:v>
                </c:pt>
                <c:pt idx="117">
                  <c:v>43635.4087419179</c:v>
                </c:pt>
                <c:pt idx="118">
                  <c:v>43635.4087419179</c:v>
                </c:pt>
                <c:pt idx="119">
                  <c:v>43635.4087419179</c:v>
                </c:pt>
                <c:pt idx="120">
                  <c:v>43635.4087419179</c:v>
                </c:pt>
                <c:pt idx="121">
                  <c:v>43635.4087419179</c:v>
                </c:pt>
                <c:pt idx="122">
                  <c:v>43635.4087419179</c:v>
                </c:pt>
                <c:pt idx="123">
                  <c:v>43635.4087419179</c:v>
                </c:pt>
                <c:pt idx="124">
                  <c:v>43635.4087419179</c:v>
                </c:pt>
                <c:pt idx="125">
                  <c:v>43635.4087419179</c:v>
                </c:pt>
                <c:pt idx="126">
                  <c:v>43635.4087419179</c:v>
                </c:pt>
                <c:pt idx="127">
                  <c:v>43635.4087419179</c:v>
                </c:pt>
                <c:pt idx="128">
                  <c:v>43635.4087419179</c:v>
                </c:pt>
                <c:pt idx="129">
                  <c:v>43635.4087419179</c:v>
                </c:pt>
                <c:pt idx="130">
                  <c:v>43635.4087419179</c:v>
                </c:pt>
                <c:pt idx="131">
                  <c:v>43635.4087419179</c:v>
                </c:pt>
                <c:pt idx="132">
                  <c:v>43635.4087419179</c:v>
                </c:pt>
                <c:pt idx="133">
                  <c:v>43635.4087419179</c:v>
                </c:pt>
                <c:pt idx="134">
                  <c:v>43635.4087419179</c:v>
                </c:pt>
                <c:pt idx="135">
                  <c:v>43635.4087419179</c:v>
                </c:pt>
                <c:pt idx="136">
                  <c:v>43635.4087419179</c:v>
                </c:pt>
                <c:pt idx="137">
                  <c:v>43635.4087419179</c:v>
                </c:pt>
                <c:pt idx="138">
                  <c:v>43635.4087419179</c:v>
                </c:pt>
                <c:pt idx="139">
                  <c:v>43635.4087419179</c:v>
                </c:pt>
                <c:pt idx="140">
                  <c:v>43635.4087419179</c:v>
                </c:pt>
                <c:pt idx="141">
                  <c:v>43635.4087419179</c:v>
                </c:pt>
                <c:pt idx="142">
                  <c:v>43635.4087419179</c:v>
                </c:pt>
                <c:pt idx="143">
                  <c:v>43635.4087419179</c:v>
                </c:pt>
                <c:pt idx="144">
                  <c:v>43635.4087419179</c:v>
                </c:pt>
                <c:pt idx="145">
                  <c:v>43635.4087419179</c:v>
                </c:pt>
                <c:pt idx="146">
                  <c:v>43635.4087419179</c:v>
                </c:pt>
                <c:pt idx="147">
                  <c:v>43635.4087419179</c:v>
                </c:pt>
                <c:pt idx="148">
                  <c:v>43635.4087419179</c:v>
                </c:pt>
                <c:pt idx="149">
                  <c:v>43635.4087419179</c:v>
                </c:pt>
                <c:pt idx="150">
                  <c:v>43635.4087419179</c:v>
                </c:pt>
                <c:pt idx="151">
                  <c:v>43635.4087419179</c:v>
                </c:pt>
                <c:pt idx="152">
                  <c:v>43635.4087419179</c:v>
                </c:pt>
                <c:pt idx="153">
                  <c:v>43635.4087419179</c:v>
                </c:pt>
                <c:pt idx="154">
                  <c:v>43635.4087419179</c:v>
                </c:pt>
                <c:pt idx="155">
                  <c:v>43635.4087419179</c:v>
                </c:pt>
                <c:pt idx="156">
                  <c:v>43635.4087419179</c:v>
                </c:pt>
                <c:pt idx="157">
                  <c:v>43635.4087419179</c:v>
                </c:pt>
                <c:pt idx="158">
                  <c:v>43635.4087419179</c:v>
                </c:pt>
                <c:pt idx="159">
                  <c:v>43635.4087419179</c:v>
                </c:pt>
                <c:pt idx="160">
                  <c:v>43635.4087419179</c:v>
                </c:pt>
                <c:pt idx="161">
                  <c:v>43635.4087419179</c:v>
                </c:pt>
                <c:pt idx="162">
                  <c:v>43635.4087419179</c:v>
                </c:pt>
                <c:pt idx="163">
                  <c:v>43635.4087419179</c:v>
                </c:pt>
                <c:pt idx="164">
                  <c:v>43635.4087419179</c:v>
                </c:pt>
                <c:pt idx="165">
                  <c:v>43635.4087419179</c:v>
                </c:pt>
                <c:pt idx="166">
                  <c:v>43635.4087419179</c:v>
                </c:pt>
                <c:pt idx="167">
                  <c:v>43635.4087419179</c:v>
                </c:pt>
                <c:pt idx="168">
                  <c:v>43635.4087419179</c:v>
                </c:pt>
                <c:pt idx="169">
                  <c:v>43635.4087419179</c:v>
                </c:pt>
                <c:pt idx="170">
                  <c:v>43635.4087419179</c:v>
                </c:pt>
                <c:pt idx="171">
                  <c:v>43635.4087419179</c:v>
                </c:pt>
                <c:pt idx="172">
                  <c:v>43635.4087419179</c:v>
                </c:pt>
                <c:pt idx="173">
                  <c:v>43635.4087419179</c:v>
                </c:pt>
                <c:pt idx="174">
                  <c:v>43635.4087419179</c:v>
                </c:pt>
                <c:pt idx="175">
                  <c:v>43635.4087419179</c:v>
                </c:pt>
                <c:pt idx="176">
                  <c:v>43635.4087419179</c:v>
                </c:pt>
                <c:pt idx="177">
                  <c:v>43635.4087419179</c:v>
                </c:pt>
                <c:pt idx="178">
                  <c:v>43635.4087419179</c:v>
                </c:pt>
                <c:pt idx="179">
                  <c:v>43635.4087419179</c:v>
                </c:pt>
                <c:pt idx="180">
                  <c:v>43635.4087419179</c:v>
                </c:pt>
                <c:pt idx="181">
                  <c:v>43635.4087419179</c:v>
                </c:pt>
                <c:pt idx="182">
                  <c:v>43635.4087419179</c:v>
                </c:pt>
                <c:pt idx="183">
                  <c:v>43635.4087419179</c:v>
                </c:pt>
                <c:pt idx="184">
                  <c:v>43635.4087419179</c:v>
                </c:pt>
                <c:pt idx="185">
                  <c:v>43635.4087419179</c:v>
                </c:pt>
                <c:pt idx="186">
                  <c:v>43635.4087419179</c:v>
                </c:pt>
                <c:pt idx="187">
                  <c:v>43635.4087419179</c:v>
                </c:pt>
                <c:pt idx="188">
                  <c:v>43635.4087419179</c:v>
                </c:pt>
                <c:pt idx="189">
                  <c:v>43635.4087419179</c:v>
                </c:pt>
                <c:pt idx="190">
                  <c:v>43635.4087419179</c:v>
                </c:pt>
                <c:pt idx="191">
                  <c:v>43635.4087419179</c:v>
                </c:pt>
                <c:pt idx="192">
                  <c:v>43635.4087419179</c:v>
                </c:pt>
                <c:pt idx="193">
                  <c:v>43635.4087419179</c:v>
                </c:pt>
                <c:pt idx="194">
                  <c:v>43635.4087419179</c:v>
                </c:pt>
                <c:pt idx="195">
                  <c:v>43635.4087419179</c:v>
                </c:pt>
                <c:pt idx="196">
                  <c:v>43635.4087419179</c:v>
                </c:pt>
                <c:pt idx="197">
                  <c:v>43635.4087419179</c:v>
                </c:pt>
                <c:pt idx="198">
                  <c:v>43635.4087419179</c:v>
                </c:pt>
                <c:pt idx="199">
                  <c:v>43635.4087419179</c:v>
                </c:pt>
                <c:pt idx="200">
                  <c:v>43635.4087419179</c:v>
                </c:pt>
                <c:pt idx="201">
                  <c:v>43635.4087419179</c:v>
                </c:pt>
                <c:pt idx="202">
                  <c:v>43635.4087419179</c:v>
                </c:pt>
                <c:pt idx="203">
                  <c:v>43635.4087419179</c:v>
                </c:pt>
                <c:pt idx="204">
                  <c:v>43635.4087419179</c:v>
                </c:pt>
                <c:pt idx="205">
                  <c:v>43635.4087419179</c:v>
                </c:pt>
                <c:pt idx="206">
                  <c:v>43635.4087419179</c:v>
                </c:pt>
                <c:pt idx="207">
                  <c:v>43635.4087419179</c:v>
                </c:pt>
                <c:pt idx="208">
                  <c:v>43635.4087419179</c:v>
                </c:pt>
                <c:pt idx="209">
                  <c:v>43635.4087419179</c:v>
                </c:pt>
                <c:pt idx="210">
                  <c:v>43635.4087419179</c:v>
                </c:pt>
                <c:pt idx="211">
                  <c:v>43635.4087419179</c:v>
                </c:pt>
                <c:pt idx="212">
                  <c:v>43635.4087419179</c:v>
                </c:pt>
                <c:pt idx="213">
                  <c:v>43635.4087419179</c:v>
                </c:pt>
                <c:pt idx="214">
                  <c:v>43635.4087419179</c:v>
                </c:pt>
                <c:pt idx="215">
                  <c:v>43635.4087419179</c:v>
                </c:pt>
                <c:pt idx="216">
                  <c:v>43635.4087419179</c:v>
                </c:pt>
                <c:pt idx="217">
                  <c:v>43635.4087419179</c:v>
                </c:pt>
                <c:pt idx="218">
                  <c:v>43635.4087419179</c:v>
                </c:pt>
                <c:pt idx="219">
                  <c:v>43635.4087419179</c:v>
                </c:pt>
                <c:pt idx="220">
                  <c:v>43635.4087419179</c:v>
                </c:pt>
                <c:pt idx="221">
                  <c:v>43635.4087419179</c:v>
                </c:pt>
                <c:pt idx="222">
                  <c:v>43635.4087419179</c:v>
                </c:pt>
                <c:pt idx="223">
                  <c:v>43635.4087419179</c:v>
                </c:pt>
                <c:pt idx="224">
                  <c:v>43635.4087419179</c:v>
                </c:pt>
                <c:pt idx="225">
                  <c:v>43635.4087419179</c:v>
                </c:pt>
                <c:pt idx="226">
                  <c:v>43635.4087419179</c:v>
                </c:pt>
                <c:pt idx="227">
                  <c:v>43635.4087419179</c:v>
                </c:pt>
                <c:pt idx="228">
                  <c:v>43635.4087419179</c:v>
                </c:pt>
                <c:pt idx="229">
                  <c:v>43635.4087419179</c:v>
                </c:pt>
                <c:pt idx="230">
                  <c:v>43635.4087419179</c:v>
                </c:pt>
                <c:pt idx="231">
                  <c:v>43635.4087419179</c:v>
                </c:pt>
                <c:pt idx="232">
                  <c:v>43635.4087419179</c:v>
                </c:pt>
                <c:pt idx="233">
                  <c:v>43635.4087419179</c:v>
                </c:pt>
                <c:pt idx="234">
                  <c:v>43635.4087419179</c:v>
                </c:pt>
                <c:pt idx="235">
                  <c:v>43635.4087419179</c:v>
                </c:pt>
                <c:pt idx="236">
                  <c:v>43635.4087419179</c:v>
                </c:pt>
                <c:pt idx="237">
                  <c:v>43635.4087419179</c:v>
                </c:pt>
                <c:pt idx="238">
                  <c:v>43635.4087419179</c:v>
                </c:pt>
                <c:pt idx="239">
                  <c:v>43635.4087419179</c:v>
                </c:pt>
                <c:pt idx="240">
                  <c:v>43635.4087419179</c:v>
                </c:pt>
                <c:pt idx="241">
                  <c:v>43635.4087419179</c:v>
                </c:pt>
                <c:pt idx="242">
                  <c:v>43635.4087419179</c:v>
                </c:pt>
                <c:pt idx="243">
                  <c:v>43635.4087419179</c:v>
                </c:pt>
                <c:pt idx="244">
                  <c:v>43635.4087419179</c:v>
                </c:pt>
                <c:pt idx="245">
                  <c:v>43635.4087419179</c:v>
                </c:pt>
                <c:pt idx="246">
                  <c:v>43635.4087419179</c:v>
                </c:pt>
                <c:pt idx="247">
                  <c:v>43635.4087419179</c:v>
                </c:pt>
                <c:pt idx="248">
                  <c:v>43635.4087419179</c:v>
                </c:pt>
                <c:pt idx="249">
                  <c:v>43635.4087419179</c:v>
                </c:pt>
                <c:pt idx="250">
                  <c:v>43635.4087419179</c:v>
                </c:pt>
                <c:pt idx="251">
                  <c:v>43635.4087419179</c:v>
                </c:pt>
                <c:pt idx="252">
                  <c:v>43635.4087419179</c:v>
                </c:pt>
                <c:pt idx="253">
                  <c:v>43635.4087419179</c:v>
                </c:pt>
                <c:pt idx="254">
                  <c:v>43635.4087419179</c:v>
                </c:pt>
                <c:pt idx="255">
                  <c:v>43635.4087419179</c:v>
                </c:pt>
                <c:pt idx="256">
                  <c:v>43635.4087419179</c:v>
                </c:pt>
                <c:pt idx="257">
                  <c:v>43635.4087419179</c:v>
                </c:pt>
                <c:pt idx="258">
                  <c:v>43635.4087419179</c:v>
                </c:pt>
                <c:pt idx="259">
                  <c:v>43635.4087419179</c:v>
                </c:pt>
                <c:pt idx="260">
                  <c:v>43635.4087419179</c:v>
                </c:pt>
                <c:pt idx="261">
                  <c:v>43635.4087419179</c:v>
                </c:pt>
                <c:pt idx="262">
                  <c:v>43635.4087419179</c:v>
                </c:pt>
                <c:pt idx="263">
                  <c:v>43635.4087419179</c:v>
                </c:pt>
                <c:pt idx="264">
                  <c:v>43635.4087419179</c:v>
                </c:pt>
                <c:pt idx="265">
                  <c:v>43635.4087419179</c:v>
                </c:pt>
                <c:pt idx="266">
                  <c:v>43635.4087419179</c:v>
                </c:pt>
                <c:pt idx="267">
                  <c:v>43635.4087419179</c:v>
                </c:pt>
                <c:pt idx="268">
                  <c:v>43635.4087419179</c:v>
                </c:pt>
                <c:pt idx="269">
                  <c:v>43635.4087419179</c:v>
                </c:pt>
                <c:pt idx="270">
                  <c:v>43635.4087419179</c:v>
                </c:pt>
                <c:pt idx="271">
                  <c:v>43635.4087419179</c:v>
                </c:pt>
                <c:pt idx="272">
                  <c:v>43635.4087419179</c:v>
                </c:pt>
                <c:pt idx="273">
                  <c:v>43635.4087419179</c:v>
                </c:pt>
                <c:pt idx="274">
                  <c:v>43635.4087419179</c:v>
                </c:pt>
                <c:pt idx="275">
                  <c:v>43635.4087419179</c:v>
                </c:pt>
                <c:pt idx="276">
                  <c:v>43635.4087419179</c:v>
                </c:pt>
                <c:pt idx="277">
                  <c:v>43635.4087419179</c:v>
                </c:pt>
                <c:pt idx="278">
                  <c:v>43635.4087419179</c:v>
                </c:pt>
                <c:pt idx="279">
                  <c:v>43635.4087419179</c:v>
                </c:pt>
                <c:pt idx="280">
                  <c:v>43635.4087419179</c:v>
                </c:pt>
                <c:pt idx="281">
                  <c:v>43635.4087419179</c:v>
                </c:pt>
                <c:pt idx="282">
                  <c:v>43635.4087419179</c:v>
                </c:pt>
                <c:pt idx="283">
                  <c:v>43635.4087419179</c:v>
                </c:pt>
                <c:pt idx="284">
                  <c:v>43635.4087419179</c:v>
                </c:pt>
                <c:pt idx="285">
                  <c:v>43635.4087419179</c:v>
                </c:pt>
                <c:pt idx="286">
                  <c:v>43635.4087419179</c:v>
                </c:pt>
                <c:pt idx="287">
                  <c:v>43635.4087419179</c:v>
                </c:pt>
                <c:pt idx="288">
                  <c:v>43635.4087419179</c:v>
                </c:pt>
                <c:pt idx="289">
                  <c:v>43635.4087419179</c:v>
                </c:pt>
                <c:pt idx="290">
                  <c:v>43635.4087419179</c:v>
                </c:pt>
                <c:pt idx="291">
                  <c:v>43635.4087419179</c:v>
                </c:pt>
                <c:pt idx="292">
                  <c:v>43635.4087419179</c:v>
                </c:pt>
                <c:pt idx="293">
                  <c:v>43635.4087419179</c:v>
                </c:pt>
                <c:pt idx="294">
                  <c:v>43635.4087419179</c:v>
                </c:pt>
                <c:pt idx="295">
                  <c:v>43635.4087419179</c:v>
                </c:pt>
                <c:pt idx="296">
                  <c:v>43635.4087419179</c:v>
                </c:pt>
                <c:pt idx="297">
                  <c:v>43635.4087419179</c:v>
                </c:pt>
                <c:pt idx="298">
                  <c:v>43635.4087419179</c:v>
                </c:pt>
                <c:pt idx="299">
                  <c:v>43635.4087419179</c:v>
                </c:pt>
                <c:pt idx="300">
                  <c:v>43635.4087419179</c:v>
                </c:pt>
                <c:pt idx="301">
                  <c:v>43635.4087419179</c:v>
                </c:pt>
                <c:pt idx="302">
                  <c:v>43635.4087419179</c:v>
                </c:pt>
                <c:pt idx="303">
                  <c:v>43635.4087419179</c:v>
                </c:pt>
                <c:pt idx="304">
                  <c:v>43635.4087419179</c:v>
                </c:pt>
                <c:pt idx="305">
                  <c:v>43635.4087419179</c:v>
                </c:pt>
                <c:pt idx="306">
                  <c:v>43635.4087419179</c:v>
                </c:pt>
                <c:pt idx="307">
                  <c:v>43635.4087419179</c:v>
                </c:pt>
                <c:pt idx="308">
                  <c:v>43635.4087419179</c:v>
                </c:pt>
                <c:pt idx="309">
                  <c:v>43635.4087419179</c:v>
                </c:pt>
                <c:pt idx="310">
                  <c:v>43635.4087419179</c:v>
                </c:pt>
                <c:pt idx="311">
                  <c:v>43635.4087419179</c:v>
                </c:pt>
                <c:pt idx="312">
                  <c:v>43635.4087419179</c:v>
                </c:pt>
                <c:pt idx="313">
                  <c:v>43635.4087419179</c:v>
                </c:pt>
                <c:pt idx="314">
                  <c:v>43635.4087419179</c:v>
                </c:pt>
                <c:pt idx="315">
                  <c:v>43635.4087419179</c:v>
                </c:pt>
                <c:pt idx="316">
                  <c:v>43635.4087419179</c:v>
                </c:pt>
                <c:pt idx="317">
                  <c:v>43635.4087419179</c:v>
                </c:pt>
                <c:pt idx="318">
                  <c:v>43635.4087419179</c:v>
                </c:pt>
                <c:pt idx="319">
                  <c:v>43635.4087419179</c:v>
                </c:pt>
                <c:pt idx="320">
                  <c:v>43635.4087419179</c:v>
                </c:pt>
                <c:pt idx="321">
                  <c:v>43635.4087419179</c:v>
                </c:pt>
                <c:pt idx="322">
                  <c:v>43635.4087419179</c:v>
                </c:pt>
                <c:pt idx="323">
                  <c:v>43635.4087419179</c:v>
                </c:pt>
                <c:pt idx="324">
                  <c:v>43635.4087419179</c:v>
                </c:pt>
                <c:pt idx="325">
                  <c:v>43635.4087419179</c:v>
                </c:pt>
                <c:pt idx="326">
                  <c:v>43635.4087419179</c:v>
                </c:pt>
                <c:pt idx="327">
                  <c:v>43635.4087419179</c:v>
                </c:pt>
                <c:pt idx="328">
                  <c:v>43635.4087419179</c:v>
                </c:pt>
                <c:pt idx="329">
                  <c:v>43635.4087419179</c:v>
                </c:pt>
                <c:pt idx="330">
                  <c:v>43635.4087419179</c:v>
                </c:pt>
                <c:pt idx="331">
                  <c:v>43635.4087419179</c:v>
                </c:pt>
                <c:pt idx="332">
                  <c:v>43635.4087419179</c:v>
                </c:pt>
                <c:pt idx="333">
                  <c:v>43635.4087419179</c:v>
                </c:pt>
                <c:pt idx="334">
                  <c:v>43635.4087419179</c:v>
                </c:pt>
                <c:pt idx="335">
                  <c:v>43635.4087419179</c:v>
                </c:pt>
                <c:pt idx="336">
                  <c:v>43635.4087419179</c:v>
                </c:pt>
                <c:pt idx="337">
                  <c:v>43635.4087419179</c:v>
                </c:pt>
                <c:pt idx="338">
                  <c:v>43635.4087419179</c:v>
                </c:pt>
                <c:pt idx="339">
                  <c:v>43635.4087419179</c:v>
                </c:pt>
                <c:pt idx="340">
                  <c:v>43635.4087419179</c:v>
                </c:pt>
                <c:pt idx="341">
                  <c:v>43635.4087419179</c:v>
                </c:pt>
                <c:pt idx="342">
                  <c:v>43635.4087419179</c:v>
                </c:pt>
                <c:pt idx="343">
                  <c:v>43635.4087419179</c:v>
                </c:pt>
                <c:pt idx="344">
                  <c:v>43635.4087419179</c:v>
                </c:pt>
                <c:pt idx="345">
                  <c:v>43635.4087419179</c:v>
                </c:pt>
                <c:pt idx="346">
                  <c:v>43635.4087419179</c:v>
                </c:pt>
                <c:pt idx="347">
                  <c:v>43635.4087419179</c:v>
                </c:pt>
                <c:pt idx="348">
                  <c:v>43635.4087419179</c:v>
                </c:pt>
                <c:pt idx="349">
                  <c:v>43635.4087419179</c:v>
                </c:pt>
                <c:pt idx="350">
                  <c:v>43635.4087419179</c:v>
                </c:pt>
                <c:pt idx="351">
                  <c:v>43635.4087419179</c:v>
                </c:pt>
                <c:pt idx="352">
                  <c:v>43635.4087419179</c:v>
                </c:pt>
                <c:pt idx="353">
                  <c:v>43635.4087419179</c:v>
                </c:pt>
                <c:pt idx="354">
                  <c:v>43635.4087419179</c:v>
                </c:pt>
                <c:pt idx="355">
                  <c:v>43635.4087419179</c:v>
                </c:pt>
                <c:pt idx="356">
                  <c:v>43635.4087419179</c:v>
                </c:pt>
                <c:pt idx="357">
                  <c:v>43635.4087419179</c:v>
                </c:pt>
                <c:pt idx="358">
                  <c:v>43635.4087419179</c:v>
                </c:pt>
                <c:pt idx="359">
                  <c:v>43635.4087419179</c:v>
                </c:pt>
                <c:pt idx="360">
                  <c:v>43635.4087419179</c:v>
                </c:pt>
                <c:pt idx="361">
                  <c:v>43635.4087419179</c:v>
                </c:pt>
                <c:pt idx="362">
                  <c:v>43635.4087419179</c:v>
                </c:pt>
                <c:pt idx="363">
                  <c:v>43635.4087419179</c:v>
                </c:pt>
                <c:pt idx="364">
                  <c:v>43635.4087419179</c:v>
                </c:pt>
                <c:pt idx="365">
                  <c:v>43635.4087419179</c:v>
                </c:pt>
                <c:pt idx="366">
                  <c:v>43635.4087419179</c:v>
                </c:pt>
                <c:pt idx="367">
                  <c:v>43635.4087419179</c:v>
                </c:pt>
                <c:pt idx="368">
                  <c:v>43635.4087419179</c:v>
                </c:pt>
                <c:pt idx="369">
                  <c:v>43635.4087419179</c:v>
                </c:pt>
                <c:pt idx="370">
                  <c:v>43635.4087419179</c:v>
                </c:pt>
                <c:pt idx="371">
                  <c:v>43635.4087419179</c:v>
                </c:pt>
                <c:pt idx="372">
                  <c:v>43635.4087419179</c:v>
                </c:pt>
                <c:pt idx="373">
                  <c:v>43635.4087419179</c:v>
                </c:pt>
                <c:pt idx="374">
                  <c:v>43635.4087419179</c:v>
                </c:pt>
                <c:pt idx="375">
                  <c:v>43635.4087419179</c:v>
                </c:pt>
                <c:pt idx="376">
                  <c:v>43635.4087419179</c:v>
                </c:pt>
                <c:pt idx="377">
                  <c:v>43635.4087419179</c:v>
                </c:pt>
                <c:pt idx="378">
                  <c:v>43635.4087419179</c:v>
                </c:pt>
                <c:pt idx="379">
                  <c:v>43635.4087419179</c:v>
                </c:pt>
                <c:pt idx="380">
                  <c:v>43635.4087419179</c:v>
                </c:pt>
                <c:pt idx="381">
                  <c:v>43635.4087419179</c:v>
                </c:pt>
                <c:pt idx="382">
                  <c:v>43635.4087419179</c:v>
                </c:pt>
                <c:pt idx="383">
                  <c:v>43635.4087419179</c:v>
                </c:pt>
                <c:pt idx="384">
                  <c:v>43635.4087419179</c:v>
                </c:pt>
                <c:pt idx="385">
                  <c:v>43635.4087419179</c:v>
                </c:pt>
                <c:pt idx="386">
                  <c:v>43635.4087419179</c:v>
                </c:pt>
                <c:pt idx="387">
                  <c:v>43635.4087419179</c:v>
                </c:pt>
                <c:pt idx="388">
                  <c:v>43635.4087419179</c:v>
                </c:pt>
                <c:pt idx="389">
                  <c:v>43635.4087419179</c:v>
                </c:pt>
                <c:pt idx="390">
                  <c:v>43635.4087419179</c:v>
                </c:pt>
                <c:pt idx="391">
                  <c:v>43635.4087419179</c:v>
                </c:pt>
                <c:pt idx="392">
                  <c:v>43635.4087419179</c:v>
                </c:pt>
                <c:pt idx="393">
                  <c:v>43635.4087419179</c:v>
                </c:pt>
                <c:pt idx="394">
                  <c:v>43635.4087419179</c:v>
                </c:pt>
                <c:pt idx="395">
                  <c:v>43635.4087419179</c:v>
                </c:pt>
                <c:pt idx="396">
                  <c:v>43635.4087419179</c:v>
                </c:pt>
                <c:pt idx="397">
                  <c:v>43635.4087419179</c:v>
                </c:pt>
                <c:pt idx="398">
                  <c:v>43635.4087419179</c:v>
                </c:pt>
                <c:pt idx="399">
                  <c:v>43635.4087419179</c:v>
                </c:pt>
                <c:pt idx="400">
                  <c:v>43635.4087419179</c:v>
                </c:pt>
                <c:pt idx="401">
                  <c:v>43635.4087419179</c:v>
                </c:pt>
                <c:pt idx="402">
                  <c:v>43635.4087419179</c:v>
                </c:pt>
                <c:pt idx="403">
                  <c:v>43635.4087419179</c:v>
                </c:pt>
                <c:pt idx="404">
                  <c:v>43635.4087419179</c:v>
                </c:pt>
                <c:pt idx="405">
                  <c:v>43635.4087419179</c:v>
                </c:pt>
                <c:pt idx="406">
                  <c:v>43635.4087419179</c:v>
                </c:pt>
                <c:pt idx="407">
                  <c:v>43635.4087419179</c:v>
                </c:pt>
                <c:pt idx="408">
                  <c:v>43635.4087419179</c:v>
                </c:pt>
                <c:pt idx="409">
                  <c:v>43635.4087419179</c:v>
                </c:pt>
                <c:pt idx="410">
                  <c:v>43635.4087419179</c:v>
                </c:pt>
                <c:pt idx="411">
                  <c:v>43635.4087419179</c:v>
                </c:pt>
                <c:pt idx="412">
                  <c:v>43635.4087419179</c:v>
                </c:pt>
                <c:pt idx="413">
                  <c:v>43635.4087419179</c:v>
                </c:pt>
                <c:pt idx="414">
                  <c:v>43635.4087419179</c:v>
                </c:pt>
                <c:pt idx="415">
                  <c:v>43635.4087419179</c:v>
                </c:pt>
                <c:pt idx="416">
                  <c:v>43635.4087419179</c:v>
                </c:pt>
                <c:pt idx="417">
                  <c:v>43635.4087419179</c:v>
                </c:pt>
                <c:pt idx="418">
                  <c:v>43635.4087419179</c:v>
                </c:pt>
                <c:pt idx="419">
                  <c:v>43635.4087419179</c:v>
                </c:pt>
                <c:pt idx="420">
                  <c:v>43635.4087419179</c:v>
                </c:pt>
                <c:pt idx="421">
                  <c:v>43635.4087419179</c:v>
                </c:pt>
                <c:pt idx="422">
                  <c:v>43635.4087419179</c:v>
                </c:pt>
                <c:pt idx="423">
                  <c:v>43635.4087419179</c:v>
                </c:pt>
                <c:pt idx="424">
                  <c:v>43635.4087419179</c:v>
                </c:pt>
                <c:pt idx="425">
                  <c:v>43635.4087419179</c:v>
                </c:pt>
                <c:pt idx="426">
                  <c:v>43635.4087419179</c:v>
                </c:pt>
                <c:pt idx="427">
                  <c:v>43635.4087419179</c:v>
                </c:pt>
                <c:pt idx="428">
                  <c:v>43635.4087419179</c:v>
                </c:pt>
                <c:pt idx="429">
                  <c:v>43635.4087419179</c:v>
                </c:pt>
                <c:pt idx="430">
                  <c:v>43635.4087419179</c:v>
                </c:pt>
                <c:pt idx="431">
                  <c:v>43635.4087419179</c:v>
                </c:pt>
                <c:pt idx="432">
                  <c:v>43635.4087419179</c:v>
                </c:pt>
                <c:pt idx="433">
                  <c:v>43635.4087419179</c:v>
                </c:pt>
                <c:pt idx="434">
                  <c:v>43635.4087419179</c:v>
                </c:pt>
                <c:pt idx="435">
                  <c:v>43635.4087419179</c:v>
                </c:pt>
                <c:pt idx="436">
                  <c:v>43635.4087419179</c:v>
                </c:pt>
                <c:pt idx="437">
                  <c:v>43635.4087419179</c:v>
                </c:pt>
                <c:pt idx="438">
                  <c:v>43635.4087419179</c:v>
                </c:pt>
                <c:pt idx="439">
                  <c:v>43635.4087419179</c:v>
                </c:pt>
                <c:pt idx="440">
                  <c:v>43635.4087419179</c:v>
                </c:pt>
                <c:pt idx="441">
                  <c:v>43635.4087419179</c:v>
                </c:pt>
                <c:pt idx="442">
                  <c:v>43635.4087419179</c:v>
                </c:pt>
                <c:pt idx="443">
                  <c:v>43635.4087419179</c:v>
                </c:pt>
                <c:pt idx="444">
                  <c:v>43635.4087419179</c:v>
                </c:pt>
                <c:pt idx="445">
                  <c:v>43635.4087419179</c:v>
                </c:pt>
                <c:pt idx="446">
                  <c:v>43635.4087419179</c:v>
                </c:pt>
                <c:pt idx="447">
                  <c:v>43635.4087419179</c:v>
                </c:pt>
                <c:pt idx="448">
                  <c:v>43635.4087419179</c:v>
                </c:pt>
                <c:pt idx="449">
                  <c:v>43635.4087419179</c:v>
                </c:pt>
                <c:pt idx="450">
                  <c:v>43635.4087419179</c:v>
                </c:pt>
                <c:pt idx="451">
                  <c:v>43635.4087419179</c:v>
                </c:pt>
                <c:pt idx="452">
                  <c:v>43635.4087419179</c:v>
                </c:pt>
                <c:pt idx="453">
                  <c:v>43635.4087419179</c:v>
                </c:pt>
                <c:pt idx="454">
                  <c:v>43635.4087419179</c:v>
                </c:pt>
                <c:pt idx="455">
                  <c:v>43635.4087419179</c:v>
                </c:pt>
                <c:pt idx="456">
                  <c:v>43635.4087419179</c:v>
                </c:pt>
                <c:pt idx="457">
                  <c:v>43635.4087419179</c:v>
                </c:pt>
                <c:pt idx="458">
                  <c:v>43635.4087419179</c:v>
                </c:pt>
                <c:pt idx="459">
                  <c:v>43635.4087419179</c:v>
                </c:pt>
                <c:pt idx="460">
                  <c:v>43635.4087419179</c:v>
                </c:pt>
                <c:pt idx="461">
                  <c:v>43635.4087419179</c:v>
                </c:pt>
                <c:pt idx="462">
                  <c:v>43635.4087419179</c:v>
                </c:pt>
                <c:pt idx="463">
                  <c:v>43635.4087419179</c:v>
                </c:pt>
                <c:pt idx="464">
                  <c:v>43635.4087419179</c:v>
                </c:pt>
                <c:pt idx="465">
                  <c:v>43635.4087419179</c:v>
                </c:pt>
                <c:pt idx="466">
                  <c:v>43635.4087419179</c:v>
                </c:pt>
                <c:pt idx="467">
                  <c:v>43635.4087419179</c:v>
                </c:pt>
                <c:pt idx="468">
                  <c:v>43635.4087419179</c:v>
                </c:pt>
                <c:pt idx="469">
                  <c:v>43635.4087419179</c:v>
                </c:pt>
                <c:pt idx="470">
                  <c:v>43635.4087419179</c:v>
                </c:pt>
                <c:pt idx="471">
                  <c:v>43635.4087419179</c:v>
                </c:pt>
                <c:pt idx="472">
                  <c:v>43635.4087419179</c:v>
                </c:pt>
                <c:pt idx="473">
                  <c:v>43635.4087419179</c:v>
                </c:pt>
                <c:pt idx="474">
                  <c:v>43635.4087419179</c:v>
                </c:pt>
                <c:pt idx="475">
                  <c:v>43635.4087419179</c:v>
                </c:pt>
                <c:pt idx="476">
                  <c:v>43635.4087419179</c:v>
                </c:pt>
                <c:pt idx="477">
                  <c:v>43635.4087419179</c:v>
                </c:pt>
                <c:pt idx="478">
                  <c:v>43635.4087419179</c:v>
                </c:pt>
                <c:pt idx="479">
                  <c:v>43635.4087419179</c:v>
                </c:pt>
                <c:pt idx="480">
                  <c:v>43635.4087419179</c:v>
                </c:pt>
                <c:pt idx="481">
                  <c:v>43635.4087419179</c:v>
                </c:pt>
                <c:pt idx="482">
                  <c:v>43635.4087419179</c:v>
                </c:pt>
                <c:pt idx="483">
                  <c:v>43635.4087419179</c:v>
                </c:pt>
                <c:pt idx="484">
                  <c:v>43635.4087419179</c:v>
                </c:pt>
                <c:pt idx="485">
                  <c:v>43635.4087419179</c:v>
                </c:pt>
                <c:pt idx="486">
                  <c:v>43635.4087419179</c:v>
                </c:pt>
                <c:pt idx="487">
                  <c:v>43635.4087419179</c:v>
                </c:pt>
                <c:pt idx="488">
                  <c:v>43635.4087419179</c:v>
                </c:pt>
                <c:pt idx="489">
                  <c:v>43635.4087419179</c:v>
                </c:pt>
                <c:pt idx="490">
                  <c:v>43635.4087419179</c:v>
                </c:pt>
                <c:pt idx="491">
                  <c:v>43635.4087419179</c:v>
                </c:pt>
                <c:pt idx="492">
                  <c:v>43635.4087419179</c:v>
                </c:pt>
                <c:pt idx="493">
                  <c:v>43635.4087419179</c:v>
                </c:pt>
                <c:pt idx="494">
                  <c:v>43635.4087419179</c:v>
                </c:pt>
                <c:pt idx="495">
                  <c:v>43635.4087419179</c:v>
                </c:pt>
                <c:pt idx="496">
                  <c:v>43635.4087419179</c:v>
                </c:pt>
                <c:pt idx="497">
                  <c:v>43635.4087419179</c:v>
                </c:pt>
                <c:pt idx="498">
                  <c:v>43635.4087419179</c:v>
                </c:pt>
                <c:pt idx="499">
                  <c:v>43635.4087419179</c:v>
                </c:pt>
                <c:pt idx="500">
                  <c:v>43635.4087419179</c:v>
                </c:pt>
                <c:pt idx="501">
                  <c:v>43635.4087419179</c:v>
                </c:pt>
                <c:pt idx="502">
                  <c:v>43635.4087419179</c:v>
                </c:pt>
                <c:pt idx="503">
                  <c:v>43635.4087419179</c:v>
                </c:pt>
                <c:pt idx="504">
                  <c:v>43635.4087419179</c:v>
                </c:pt>
                <c:pt idx="505">
                  <c:v>43635.4087419179</c:v>
                </c:pt>
                <c:pt idx="506">
                  <c:v>43635.4087419179</c:v>
                </c:pt>
                <c:pt idx="507">
                  <c:v>43635.4087419179</c:v>
                </c:pt>
                <c:pt idx="508">
                  <c:v>43635.4087419179</c:v>
                </c:pt>
                <c:pt idx="509">
                  <c:v>43635.4087419179</c:v>
                </c:pt>
                <c:pt idx="510">
                  <c:v>43635.4087419179</c:v>
                </c:pt>
                <c:pt idx="511">
                  <c:v>43635.4087419179</c:v>
                </c:pt>
                <c:pt idx="512">
                  <c:v>43635.4087419179</c:v>
                </c:pt>
                <c:pt idx="513">
                  <c:v>43635.4087419179</c:v>
                </c:pt>
                <c:pt idx="514">
                  <c:v>43635.4087419179</c:v>
                </c:pt>
                <c:pt idx="515">
                  <c:v>43635.4087419179</c:v>
                </c:pt>
                <c:pt idx="516">
                  <c:v>43635.4087419179</c:v>
                </c:pt>
                <c:pt idx="517">
                  <c:v>43635.4087419179</c:v>
                </c:pt>
                <c:pt idx="518">
                  <c:v>43635.4087419179</c:v>
                </c:pt>
                <c:pt idx="519">
                  <c:v>43635.4087419179</c:v>
                </c:pt>
                <c:pt idx="520">
                  <c:v>43635.4087419179</c:v>
                </c:pt>
                <c:pt idx="521">
                  <c:v>43635.4087419179</c:v>
                </c:pt>
                <c:pt idx="522">
                  <c:v>43635.4087419179</c:v>
                </c:pt>
                <c:pt idx="523">
                  <c:v>43635.4087419179</c:v>
                </c:pt>
                <c:pt idx="524">
                  <c:v>43635.4087419179</c:v>
                </c:pt>
                <c:pt idx="525">
                  <c:v>43635.4087419179</c:v>
                </c:pt>
                <c:pt idx="526">
                  <c:v>43635.4087419179</c:v>
                </c:pt>
                <c:pt idx="527">
                  <c:v>43635.4087419179</c:v>
                </c:pt>
                <c:pt idx="528">
                  <c:v>43635.4087419179</c:v>
                </c:pt>
                <c:pt idx="529">
                  <c:v>43635.4087419179</c:v>
                </c:pt>
                <c:pt idx="530">
                  <c:v>43635.4087419179</c:v>
                </c:pt>
                <c:pt idx="531">
                  <c:v>43635.4087419179</c:v>
                </c:pt>
                <c:pt idx="532">
                  <c:v>43635.4087419179</c:v>
                </c:pt>
                <c:pt idx="533">
                  <c:v>43635.4087419179</c:v>
                </c:pt>
                <c:pt idx="534">
                  <c:v>43635.4087419179</c:v>
                </c:pt>
                <c:pt idx="535">
                  <c:v>43635.4087419179</c:v>
                </c:pt>
                <c:pt idx="536">
                  <c:v>43635.4087419179</c:v>
                </c:pt>
                <c:pt idx="537">
                  <c:v>43635.4087419179</c:v>
                </c:pt>
                <c:pt idx="538">
                  <c:v>43635.4087419179</c:v>
                </c:pt>
                <c:pt idx="539">
                  <c:v>43635.4087419179</c:v>
                </c:pt>
                <c:pt idx="540">
                  <c:v>43635.4087419179</c:v>
                </c:pt>
                <c:pt idx="541">
                  <c:v>43635.4087419179</c:v>
                </c:pt>
                <c:pt idx="542">
                  <c:v>43635.4087419179</c:v>
                </c:pt>
                <c:pt idx="543">
                  <c:v>43635.4087419179</c:v>
                </c:pt>
                <c:pt idx="544">
                  <c:v>43635.4087419179</c:v>
                </c:pt>
                <c:pt idx="545">
                  <c:v>43635.4087419179</c:v>
                </c:pt>
                <c:pt idx="546">
                  <c:v>43635.4087419179</c:v>
                </c:pt>
                <c:pt idx="547">
                  <c:v>43635.4087419179</c:v>
                </c:pt>
                <c:pt idx="548">
                  <c:v>43635.4087419179</c:v>
                </c:pt>
                <c:pt idx="549">
                  <c:v>43635.4087419179</c:v>
                </c:pt>
                <c:pt idx="550">
                  <c:v>43635.4087419179</c:v>
                </c:pt>
                <c:pt idx="551">
                  <c:v>43635.4087419179</c:v>
                </c:pt>
                <c:pt idx="552">
                  <c:v>43635.4087419179</c:v>
                </c:pt>
                <c:pt idx="553">
                  <c:v>43635.4087419179</c:v>
                </c:pt>
                <c:pt idx="554">
                  <c:v>43635.4087419179</c:v>
                </c:pt>
                <c:pt idx="555">
                  <c:v>43635.4087419179</c:v>
                </c:pt>
                <c:pt idx="556">
                  <c:v>43635.4087419179</c:v>
                </c:pt>
                <c:pt idx="557">
                  <c:v>43635.4087419179</c:v>
                </c:pt>
                <c:pt idx="558">
                  <c:v>43635.4087419179</c:v>
                </c:pt>
                <c:pt idx="559">
                  <c:v>43635.4087419179</c:v>
                </c:pt>
                <c:pt idx="560">
                  <c:v>43635.4087419179</c:v>
                </c:pt>
                <c:pt idx="561">
                  <c:v>43635.4087419179</c:v>
                </c:pt>
                <c:pt idx="562">
                  <c:v>43635.4087419179</c:v>
                </c:pt>
                <c:pt idx="563">
                  <c:v>43635.4087419179</c:v>
                </c:pt>
                <c:pt idx="564">
                  <c:v>43635.4087419179</c:v>
                </c:pt>
                <c:pt idx="565">
                  <c:v>43635.4087419179</c:v>
                </c:pt>
                <c:pt idx="566">
                  <c:v>43635.4087419179</c:v>
                </c:pt>
                <c:pt idx="567">
                  <c:v>43635.4087419179</c:v>
                </c:pt>
                <c:pt idx="568">
                  <c:v>43635.4087419179</c:v>
                </c:pt>
                <c:pt idx="569">
                  <c:v>43635.4087419179</c:v>
                </c:pt>
                <c:pt idx="570">
                  <c:v>43635.4087419179</c:v>
                </c:pt>
                <c:pt idx="571">
                  <c:v>43635.4087419179</c:v>
                </c:pt>
                <c:pt idx="572">
                  <c:v>43635.4087419179</c:v>
                </c:pt>
                <c:pt idx="573">
                  <c:v>43635.4087419179</c:v>
                </c:pt>
                <c:pt idx="574">
                  <c:v>43635.4087419179</c:v>
                </c:pt>
                <c:pt idx="575">
                  <c:v>43635.4087419179</c:v>
                </c:pt>
                <c:pt idx="576">
                  <c:v>43635.4087419179</c:v>
                </c:pt>
                <c:pt idx="577">
                  <c:v>43635.4087419179</c:v>
                </c:pt>
                <c:pt idx="578">
                  <c:v>43635.4087419179</c:v>
                </c:pt>
                <c:pt idx="579">
                  <c:v>43635.4087419179</c:v>
                </c:pt>
                <c:pt idx="580">
                  <c:v>43635.4087419179</c:v>
                </c:pt>
                <c:pt idx="581">
                  <c:v>43635.4087419179</c:v>
                </c:pt>
                <c:pt idx="582">
                  <c:v>43635.4087419179</c:v>
                </c:pt>
                <c:pt idx="583">
                  <c:v>43635.4087419179</c:v>
                </c:pt>
                <c:pt idx="584">
                  <c:v>43635.4087419179</c:v>
                </c:pt>
                <c:pt idx="585">
                  <c:v>43635.4087419179</c:v>
                </c:pt>
                <c:pt idx="586">
                  <c:v>43635.4087419179</c:v>
                </c:pt>
                <c:pt idx="587">
                  <c:v>43635.4087419179</c:v>
                </c:pt>
                <c:pt idx="588">
                  <c:v>43635.4087419179</c:v>
                </c:pt>
                <c:pt idx="589">
                  <c:v>43635.4087419179</c:v>
                </c:pt>
                <c:pt idx="590">
                  <c:v>43635.4087419179</c:v>
                </c:pt>
                <c:pt idx="591">
                  <c:v>43635.4087419179</c:v>
                </c:pt>
                <c:pt idx="592">
                  <c:v>43635.4087419179</c:v>
                </c:pt>
                <c:pt idx="593">
                  <c:v>43635.4087419179</c:v>
                </c:pt>
                <c:pt idx="594">
                  <c:v>43635.4087419179</c:v>
                </c:pt>
                <c:pt idx="595">
                  <c:v>43635.4087419179</c:v>
                </c:pt>
                <c:pt idx="596">
                  <c:v>43635.4087419179</c:v>
                </c:pt>
                <c:pt idx="597">
                  <c:v>43635.4087419179</c:v>
                </c:pt>
                <c:pt idx="598">
                  <c:v>43635.4087419179</c:v>
                </c:pt>
                <c:pt idx="599">
                  <c:v>43635.4087419179</c:v>
                </c:pt>
                <c:pt idx="600">
                  <c:v>43635.4087419179</c:v>
                </c:pt>
                <c:pt idx="601">
                  <c:v>43635.4087419179</c:v>
                </c:pt>
                <c:pt idx="602">
                  <c:v>43635.4087419179</c:v>
                </c:pt>
                <c:pt idx="603">
                  <c:v>43635.4087419179</c:v>
                </c:pt>
                <c:pt idx="604">
                  <c:v>43635.4087419179</c:v>
                </c:pt>
                <c:pt idx="605">
                  <c:v>43635.4087419179</c:v>
                </c:pt>
                <c:pt idx="606">
                  <c:v>43635.4087419179</c:v>
                </c:pt>
                <c:pt idx="607">
                  <c:v>43635.4087419179</c:v>
                </c:pt>
                <c:pt idx="608">
                  <c:v>43635.4087419179</c:v>
                </c:pt>
                <c:pt idx="609">
                  <c:v>43635.4087419179</c:v>
                </c:pt>
                <c:pt idx="610">
                  <c:v>43635.4087419179</c:v>
                </c:pt>
                <c:pt idx="611">
                  <c:v>43635.4087419179</c:v>
                </c:pt>
                <c:pt idx="612">
                  <c:v>43635.4087419179</c:v>
                </c:pt>
                <c:pt idx="613">
                  <c:v>43635.4087419179</c:v>
                </c:pt>
                <c:pt idx="614">
                  <c:v>43635.4087419179</c:v>
                </c:pt>
                <c:pt idx="615">
                  <c:v>43635.4087419179</c:v>
                </c:pt>
                <c:pt idx="616">
                  <c:v>43635.4087419179</c:v>
                </c:pt>
                <c:pt idx="617">
                  <c:v>43635.4087419179</c:v>
                </c:pt>
                <c:pt idx="618">
                  <c:v>43635.4087419179</c:v>
                </c:pt>
                <c:pt idx="619">
                  <c:v>43635.4087419179</c:v>
                </c:pt>
                <c:pt idx="620">
                  <c:v>43635.4087419179</c:v>
                </c:pt>
                <c:pt idx="621">
                  <c:v>43635.4087419179</c:v>
                </c:pt>
                <c:pt idx="622">
                  <c:v>43635.4087419179</c:v>
                </c:pt>
                <c:pt idx="623">
                  <c:v>43635.4087419179</c:v>
                </c:pt>
                <c:pt idx="624">
                  <c:v>43635.4087419179</c:v>
                </c:pt>
                <c:pt idx="625">
                  <c:v>43635.4087419179</c:v>
                </c:pt>
                <c:pt idx="626">
                  <c:v>43635.4087419179</c:v>
                </c:pt>
                <c:pt idx="627">
                  <c:v>43635.4087419179</c:v>
                </c:pt>
                <c:pt idx="628">
                  <c:v>43635.4087419179</c:v>
                </c:pt>
                <c:pt idx="629">
                  <c:v>43635.4087419179</c:v>
                </c:pt>
                <c:pt idx="630">
                  <c:v>43635.4087419179</c:v>
                </c:pt>
                <c:pt idx="631">
                  <c:v>43635.4087419179</c:v>
                </c:pt>
                <c:pt idx="632">
                  <c:v>43635.4087419179</c:v>
                </c:pt>
                <c:pt idx="633">
                  <c:v>43635.4087419179</c:v>
                </c:pt>
                <c:pt idx="634">
                  <c:v>43635.4087419179</c:v>
                </c:pt>
                <c:pt idx="635">
                  <c:v>43635.4087419179</c:v>
                </c:pt>
                <c:pt idx="636">
                  <c:v>43635.4087419179</c:v>
                </c:pt>
                <c:pt idx="637">
                  <c:v>43635.4087419179</c:v>
                </c:pt>
                <c:pt idx="638">
                  <c:v>43635.4087419179</c:v>
                </c:pt>
                <c:pt idx="639">
                  <c:v>43635.4087419179</c:v>
                </c:pt>
                <c:pt idx="640">
                  <c:v>43635.4087419179</c:v>
                </c:pt>
                <c:pt idx="641">
                  <c:v>43635.4087419179</c:v>
                </c:pt>
                <c:pt idx="642">
                  <c:v>43635.4087419179</c:v>
                </c:pt>
                <c:pt idx="643">
                  <c:v>43635.4087419179</c:v>
                </c:pt>
                <c:pt idx="644">
                  <c:v>43635.4087419179</c:v>
                </c:pt>
                <c:pt idx="645">
                  <c:v>43635.4087419179</c:v>
                </c:pt>
                <c:pt idx="646">
                  <c:v>43635.4087419179</c:v>
                </c:pt>
                <c:pt idx="647">
                  <c:v>43635.4087419179</c:v>
                </c:pt>
                <c:pt idx="648">
                  <c:v>43635.4087419179</c:v>
                </c:pt>
                <c:pt idx="649">
                  <c:v>43635.4087419179</c:v>
                </c:pt>
                <c:pt idx="650">
                  <c:v>43635.4087419179</c:v>
                </c:pt>
                <c:pt idx="651">
                  <c:v>43635.4087419179</c:v>
                </c:pt>
                <c:pt idx="652">
                  <c:v>43635.4087419179</c:v>
                </c:pt>
                <c:pt idx="653">
                  <c:v>43635.4087419179</c:v>
                </c:pt>
                <c:pt idx="654">
                  <c:v>43635.4087419179</c:v>
                </c:pt>
                <c:pt idx="655">
                  <c:v>43635.4087419179</c:v>
                </c:pt>
                <c:pt idx="656">
                  <c:v>43635.4087419179</c:v>
                </c:pt>
                <c:pt idx="657">
                  <c:v>43635.4087419179</c:v>
                </c:pt>
                <c:pt idx="658">
                  <c:v>43635.4087419179</c:v>
                </c:pt>
                <c:pt idx="659">
                  <c:v>43635.4087419179</c:v>
                </c:pt>
                <c:pt idx="660">
                  <c:v>43635.4087419179</c:v>
                </c:pt>
                <c:pt idx="661">
                  <c:v>43635.4087419179</c:v>
                </c:pt>
                <c:pt idx="662">
                  <c:v>43635.4087419179</c:v>
                </c:pt>
                <c:pt idx="663">
                  <c:v>43635.4087419179</c:v>
                </c:pt>
                <c:pt idx="664">
                  <c:v>43635.4087419179</c:v>
                </c:pt>
                <c:pt idx="665">
                  <c:v>43635.4087419179</c:v>
                </c:pt>
                <c:pt idx="666">
                  <c:v>43635.4087419179</c:v>
                </c:pt>
                <c:pt idx="667">
                  <c:v>43635.4087419179</c:v>
                </c:pt>
                <c:pt idx="668">
                  <c:v>43635.4087419179</c:v>
                </c:pt>
                <c:pt idx="669">
                  <c:v>43635.4087419179</c:v>
                </c:pt>
                <c:pt idx="670">
                  <c:v>43635.4087419179</c:v>
                </c:pt>
                <c:pt idx="671">
                  <c:v>43635.4087419179</c:v>
                </c:pt>
                <c:pt idx="672">
                  <c:v>43635.4087419179</c:v>
                </c:pt>
                <c:pt idx="673">
                  <c:v>43635.4087419179</c:v>
                </c:pt>
                <c:pt idx="674">
                  <c:v>43635.4087419179</c:v>
                </c:pt>
                <c:pt idx="675">
                  <c:v>43635.4087419179</c:v>
                </c:pt>
                <c:pt idx="676">
                  <c:v>43635.4087419179</c:v>
                </c:pt>
                <c:pt idx="677">
                  <c:v>43635.4087419179</c:v>
                </c:pt>
                <c:pt idx="678">
                  <c:v>43635.4087419179</c:v>
                </c:pt>
                <c:pt idx="679">
                  <c:v>43635.4087419179</c:v>
                </c:pt>
                <c:pt idx="680">
                  <c:v>43635.4087419179</c:v>
                </c:pt>
                <c:pt idx="681">
                  <c:v>43635.4087419179</c:v>
                </c:pt>
                <c:pt idx="682">
                  <c:v>43635.4087419179</c:v>
                </c:pt>
                <c:pt idx="683">
                  <c:v>43635.4087419179</c:v>
                </c:pt>
                <c:pt idx="684">
                  <c:v>43635.4087419179</c:v>
                </c:pt>
                <c:pt idx="685">
                  <c:v>43635.4087419179</c:v>
                </c:pt>
                <c:pt idx="686">
                  <c:v>43635.4087419179</c:v>
                </c:pt>
                <c:pt idx="687">
                  <c:v>43635.4087419179</c:v>
                </c:pt>
                <c:pt idx="688">
                  <c:v>43635.4087419179</c:v>
                </c:pt>
                <c:pt idx="689">
                  <c:v>43635.4087419179</c:v>
                </c:pt>
                <c:pt idx="690">
                  <c:v>43635.4087419179</c:v>
                </c:pt>
                <c:pt idx="691">
                  <c:v>43635.4087419179</c:v>
                </c:pt>
                <c:pt idx="692">
                  <c:v>43635.4087419179</c:v>
                </c:pt>
                <c:pt idx="693">
                  <c:v>43635.4087419179</c:v>
                </c:pt>
                <c:pt idx="694">
                  <c:v>43635.4087419179</c:v>
                </c:pt>
                <c:pt idx="695">
                  <c:v>43635.4087419179</c:v>
                </c:pt>
                <c:pt idx="696">
                  <c:v>43635.4087419179</c:v>
                </c:pt>
                <c:pt idx="697">
                  <c:v>43635.4087419179</c:v>
                </c:pt>
                <c:pt idx="698">
                  <c:v>43635.4087419179</c:v>
                </c:pt>
                <c:pt idx="699">
                  <c:v>43635.4087419179</c:v>
                </c:pt>
                <c:pt idx="700">
                  <c:v>43635.4087419179</c:v>
                </c:pt>
                <c:pt idx="701">
                  <c:v>43635.4087419179</c:v>
                </c:pt>
                <c:pt idx="702">
                  <c:v>43635.4087419179</c:v>
                </c:pt>
                <c:pt idx="703">
                  <c:v>43635.4087419179</c:v>
                </c:pt>
                <c:pt idx="704">
                  <c:v>43635.4087419179</c:v>
                </c:pt>
                <c:pt idx="705">
                  <c:v>43635.4087419179</c:v>
                </c:pt>
                <c:pt idx="706">
                  <c:v>43635.4087419179</c:v>
                </c:pt>
                <c:pt idx="707">
                  <c:v>43635.4087419179</c:v>
                </c:pt>
                <c:pt idx="708">
                  <c:v>43635.4087419179</c:v>
                </c:pt>
                <c:pt idx="709">
                  <c:v>43635.4087419179</c:v>
                </c:pt>
                <c:pt idx="710">
                  <c:v>43635.4087419179</c:v>
                </c:pt>
                <c:pt idx="711">
                  <c:v>43635.4087419179</c:v>
                </c:pt>
                <c:pt idx="712">
                  <c:v>43635.4087419179</c:v>
                </c:pt>
                <c:pt idx="713">
                  <c:v>43635.4087419179</c:v>
                </c:pt>
                <c:pt idx="714">
                  <c:v>43635.4087419179</c:v>
                </c:pt>
                <c:pt idx="715">
                  <c:v>43635.4087419179</c:v>
                </c:pt>
                <c:pt idx="716">
                  <c:v>43635.4087419179</c:v>
                </c:pt>
                <c:pt idx="717">
                  <c:v>43635.4087419179</c:v>
                </c:pt>
                <c:pt idx="718">
                  <c:v>43635.4087419179</c:v>
                </c:pt>
                <c:pt idx="719">
                  <c:v>43635.4087419179</c:v>
                </c:pt>
                <c:pt idx="720">
                  <c:v>43635.4087419179</c:v>
                </c:pt>
                <c:pt idx="721">
                  <c:v>43635.4087419179</c:v>
                </c:pt>
                <c:pt idx="722">
                  <c:v>43635.4087419179</c:v>
                </c:pt>
                <c:pt idx="723">
                  <c:v>43635.4087419179</c:v>
                </c:pt>
                <c:pt idx="724">
                  <c:v>43635.4087419179</c:v>
                </c:pt>
                <c:pt idx="725">
                  <c:v>43635.4087419179</c:v>
                </c:pt>
                <c:pt idx="726">
                  <c:v>43635.4087419179</c:v>
                </c:pt>
                <c:pt idx="727">
                  <c:v>43635.4087419179</c:v>
                </c:pt>
                <c:pt idx="728">
                  <c:v>43635.4087419179</c:v>
                </c:pt>
                <c:pt idx="729">
                  <c:v>43635.4087419179</c:v>
                </c:pt>
                <c:pt idx="730">
                  <c:v>43635.4087419179</c:v>
                </c:pt>
                <c:pt idx="731">
                  <c:v>43635.4087419179</c:v>
                </c:pt>
                <c:pt idx="732">
                  <c:v>43635.4087419179</c:v>
                </c:pt>
                <c:pt idx="733">
                  <c:v>43635.4087419179</c:v>
                </c:pt>
                <c:pt idx="734">
                  <c:v>43635.4087419179</c:v>
                </c:pt>
                <c:pt idx="735">
                  <c:v>43635.4087419179</c:v>
                </c:pt>
                <c:pt idx="736">
                  <c:v>43635.4087419179</c:v>
                </c:pt>
                <c:pt idx="737">
                  <c:v>43635.4087419179</c:v>
                </c:pt>
                <c:pt idx="738">
                  <c:v>43635.4087419179</c:v>
                </c:pt>
                <c:pt idx="739">
                  <c:v>43635.4087419179</c:v>
                </c:pt>
                <c:pt idx="740">
                  <c:v>43635.4087419179</c:v>
                </c:pt>
                <c:pt idx="741">
                  <c:v>43635.4087419179</c:v>
                </c:pt>
                <c:pt idx="742">
                  <c:v>43635.4087419179</c:v>
                </c:pt>
                <c:pt idx="743">
                  <c:v>43635.4087419179</c:v>
                </c:pt>
                <c:pt idx="744">
                  <c:v>43635.4087419179</c:v>
                </c:pt>
                <c:pt idx="745">
                  <c:v>43635.4087419179</c:v>
                </c:pt>
                <c:pt idx="746">
                  <c:v>43635.4087419179</c:v>
                </c:pt>
                <c:pt idx="747">
                  <c:v>43635.4087419179</c:v>
                </c:pt>
                <c:pt idx="748">
                  <c:v>43635.4087419179</c:v>
                </c:pt>
                <c:pt idx="749">
                  <c:v>43635.4087419179</c:v>
                </c:pt>
                <c:pt idx="750">
                  <c:v>43635.4087419179</c:v>
                </c:pt>
                <c:pt idx="751">
                  <c:v>43635.4087419179</c:v>
                </c:pt>
                <c:pt idx="752">
                  <c:v>43635.4087419179</c:v>
                </c:pt>
                <c:pt idx="753">
                  <c:v>43635.4087419179</c:v>
                </c:pt>
                <c:pt idx="754">
                  <c:v>43635.4087419179</c:v>
                </c:pt>
                <c:pt idx="755">
                  <c:v>43635.4087419179</c:v>
                </c:pt>
                <c:pt idx="756">
                  <c:v>43635.4087419179</c:v>
                </c:pt>
                <c:pt idx="757">
                  <c:v>43635.4087419179</c:v>
                </c:pt>
                <c:pt idx="758">
                  <c:v>43635.4087419179</c:v>
                </c:pt>
                <c:pt idx="759">
                  <c:v>43635.4087419179</c:v>
                </c:pt>
                <c:pt idx="760">
                  <c:v>43635.4087419179</c:v>
                </c:pt>
                <c:pt idx="761">
                  <c:v>43635.4087419179</c:v>
                </c:pt>
                <c:pt idx="762">
                  <c:v>43635.4087419179</c:v>
                </c:pt>
                <c:pt idx="763">
                  <c:v>43635.4087419179</c:v>
                </c:pt>
                <c:pt idx="764">
                  <c:v>43635.4087419179</c:v>
                </c:pt>
                <c:pt idx="765">
                  <c:v>43635.4087419179</c:v>
                </c:pt>
                <c:pt idx="766">
                  <c:v>43635.4087419179</c:v>
                </c:pt>
                <c:pt idx="767">
                  <c:v>43635.4087419179</c:v>
                </c:pt>
                <c:pt idx="768">
                  <c:v>43635.4087419179</c:v>
                </c:pt>
                <c:pt idx="769">
                  <c:v>43635.4087419179</c:v>
                </c:pt>
                <c:pt idx="770">
                  <c:v>43635.4087419179</c:v>
                </c:pt>
                <c:pt idx="771">
                  <c:v>43635.4087419179</c:v>
                </c:pt>
                <c:pt idx="772">
                  <c:v>43635.4087419179</c:v>
                </c:pt>
                <c:pt idx="773">
                  <c:v>43635.4087419179</c:v>
                </c:pt>
                <c:pt idx="774">
                  <c:v>43635.4087419179</c:v>
                </c:pt>
                <c:pt idx="775">
                  <c:v>43635.4087419179</c:v>
                </c:pt>
                <c:pt idx="776">
                  <c:v>43635.4087419179</c:v>
                </c:pt>
                <c:pt idx="777">
                  <c:v>43635.4087419179</c:v>
                </c:pt>
                <c:pt idx="778">
                  <c:v>43635.4087419179</c:v>
                </c:pt>
                <c:pt idx="779">
                  <c:v>43635.4087419179</c:v>
                </c:pt>
                <c:pt idx="780">
                  <c:v>43635.4087419179</c:v>
                </c:pt>
                <c:pt idx="781">
                  <c:v>43635.4087419179</c:v>
                </c:pt>
                <c:pt idx="782">
                  <c:v>43635.4087419179</c:v>
                </c:pt>
                <c:pt idx="783">
                  <c:v>43635.4087419179</c:v>
                </c:pt>
                <c:pt idx="784">
                  <c:v>43635.4087419179</c:v>
                </c:pt>
                <c:pt idx="785">
                  <c:v>43635.4087419179</c:v>
                </c:pt>
                <c:pt idx="786">
                  <c:v>43635.4087419179</c:v>
                </c:pt>
                <c:pt idx="787">
                  <c:v>43635.4087419179</c:v>
                </c:pt>
                <c:pt idx="788">
                  <c:v>43635.4087419179</c:v>
                </c:pt>
                <c:pt idx="789">
                  <c:v>43635.4087419179</c:v>
                </c:pt>
                <c:pt idx="790">
                  <c:v>43635.4087419179</c:v>
                </c:pt>
                <c:pt idx="791">
                  <c:v>43635.4087419179</c:v>
                </c:pt>
                <c:pt idx="792">
                  <c:v>43635.4087419179</c:v>
                </c:pt>
                <c:pt idx="793">
                  <c:v>43635.4087419179</c:v>
                </c:pt>
                <c:pt idx="794">
                  <c:v>43635.4087419179</c:v>
                </c:pt>
                <c:pt idx="795">
                  <c:v>43635.4087419179</c:v>
                </c:pt>
                <c:pt idx="796">
                  <c:v>43635.4087419179</c:v>
                </c:pt>
                <c:pt idx="797">
                  <c:v>43635.4087419179</c:v>
                </c:pt>
                <c:pt idx="798">
                  <c:v>43635.4087419179</c:v>
                </c:pt>
                <c:pt idx="799">
                  <c:v>43635.4087419179</c:v>
                </c:pt>
                <c:pt idx="800">
                  <c:v>43635.4087419179</c:v>
                </c:pt>
                <c:pt idx="801">
                  <c:v>43635.4087419179</c:v>
                </c:pt>
                <c:pt idx="802">
                  <c:v>43635.4087419179</c:v>
                </c:pt>
                <c:pt idx="803">
                  <c:v>43635.4087419179</c:v>
                </c:pt>
                <c:pt idx="804">
                  <c:v>43635.4087419179</c:v>
                </c:pt>
                <c:pt idx="805">
                  <c:v>43635.4087419179</c:v>
                </c:pt>
                <c:pt idx="806">
                  <c:v>43635.4087419179</c:v>
                </c:pt>
                <c:pt idx="807">
                  <c:v>43635.4087419179</c:v>
                </c:pt>
                <c:pt idx="808">
                  <c:v>43635.4087419179</c:v>
                </c:pt>
                <c:pt idx="809">
                  <c:v>43635.4087419179</c:v>
                </c:pt>
                <c:pt idx="810">
                  <c:v>43635.4087419179</c:v>
                </c:pt>
                <c:pt idx="811">
                  <c:v>43635.4087419179</c:v>
                </c:pt>
                <c:pt idx="812">
                  <c:v>43635.4087419179</c:v>
                </c:pt>
                <c:pt idx="813">
                  <c:v>43635.4087419179</c:v>
                </c:pt>
                <c:pt idx="814">
                  <c:v>43635.4087419179</c:v>
                </c:pt>
                <c:pt idx="815">
                  <c:v>43635.4087419179</c:v>
                </c:pt>
                <c:pt idx="816">
                  <c:v>43635.4087419179</c:v>
                </c:pt>
                <c:pt idx="817">
                  <c:v>43635.4087419179</c:v>
                </c:pt>
                <c:pt idx="818">
                  <c:v>43635.4087419179</c:v>
                </c:pt>
                <c:pt idx="819">
                  <c:v>43635.4087419179</c:v>
                </c:pt>
                <c:pt idx="820">
                  <c:v>43635.4087419179</c:v>
                </c:pt>
                <c:pt idx="821">
                  <c:v>43635.4087419179</c:v>
                </c:pt>
                <c:pt idx="822">
                  <c:v>43635.4087419179</c:v>
                </c:pt>
                <c:pt idx="823">
                  <c:v>43635.4087419179</c:v>
                </c:pt>
                <c:pt idx="824">
                  <c:v>43635.4087419179</c:v>
                </c:pt>
                <c:pt idx="825">
                  <c:v>43635.4087419179</c:v>
                </c:pt>
                <c:pt idx="826">
                  <c:v>43635.4087419179</c:v>
                </c:pt>
                <c:pt idx="827">
                  <c:v>43635.4087419179</c:v>
                </c:pt>
                <c:pt idx="828">
                  <c:v>43635.4087419179</c:v>
                </c:pt>
                <c:pt idx="829">
                  <c:v>43635.4087419179</c:v>
                </c:pt>
                <c:pt idx="830">
                  <c:v>43635.4087419179</c:v>
                </c:pt>
                <c:pt idx="831">
                  <c:v>43635.4087419179</c:v>
                </c:pt>
                <c:pt idx="832">
                  <c:v>43635.4087419179</c:v>
                </c:pt>
                <c:pt idx="833">
                  <c:v>43635.4087419179</c:v>
                </c:pt>
                <c:pt idx="834">
                  <c:v>43635.4087419179</c:v>
                </c:pt>
                <c:pt idx="835">
                  <c:v>43635.4087419179</c:v>
                </c:pt>
                <c:pt idx="836">
                  <c:v>43635.4087419179</c:v>
                </c:pt>
                <c:pt idx="837">
                  <c:v>43635.4087419179</c:v>
                </c:pt>
                <c:pt idx="838">
                  <c:v>43635.4087419179</c:v>
                </c:pt>
                <c:pt idx="839">
                  <c:v>43635.4087419179</c:v>
                </c:pt>
                <c:pt idx="840">
                  <c:v>43635.4087419179</c:v>
                </c:pt>
                <c:pt idx="841">
                  <c:v>43635.4087419179</c:v>
                </c:pt>
                <c:pt idx="842">
                  <c:v>43635.4087419179</c:v>
                </c:pt>
                <c:pt idx="843">
                  <c:v>43635.4087419179</c:v>
                </c:pt>
                <c:pt idx="844">
                  <c:v>43635.4087419179</c:v>
                </c:pt>
                <c:pt idx="845">
                  <c:v>43635.4087419179</c:v>
                </c:pt>
                <c:pt idx="846">
                  <c:v>43635.4087419179</c:v>
                </c:pt>
                <c:pt idx="847">
                  <c:v>43635.4087419179</c:v>
                </c:pt>
                <c:pt idx="848">
                  <c:v>43635.4087419179</c:v>
                </c:pt>
                <c:pt idx="849">
                  <c:v>43635.4087419179</c:v>
                </c:pt>
                <c:pt idx="850">
                  <c:v>43635.4087419179</c:v>
                </c:pt>
                <c:pt idx="851">
                  <c:v>43635.4087419179</c:v>
                </c:pt>
                <c:pt idx="852">
                  <c:v>43635.4087419179</c:v>
                </c:pt>
                <c:pt idx="853">
                  <c:v>43635.4087419179</c:v>
                </c:pt>
                <c:pt idx="854">
                  <c:v>43635.4087419179</c:v>
                </c:pt>
                <c:pt idx="855">
                  <c:v>43635.4087419179</c:v>
                </c:pt>
                <c:pt idx="856">
                  <c:v>43635.4087419179</c:v>
                </c:pt>
                <c:pt idx="857">
                  <c:v>43635.4087419179</c:v>
                </c:pt>
                <c:pt idx="858">
                  <c:v>43635.4087419179</c:v>
                </c:pt>
                <c:pt idx="859">
                  <c:v>43635.4087419179</c:v>
                </c:pt>
                <c:pt idx="860">
                  <c:v>43635.4087419179</c:v>
                </c:pt>
                <c:pt idx="861">
                  <c:v>43635.4087419179</c:v>
                </c:pt>
                <c:pt idx="862">
                  <c:v>43635.4087419179</c:v>
                </c:pt>
                <c:pt idx="863">
                  <c:v>43635.4087419179</c:v>
                </c:pt>
                <c:pt idx="864">
                  <c:v>43635.4087419179</c:v>
                </c:pt>
                <c:pt idx="865">
                  <c:v>43635.4087419179</c:v>
                </c:pt>
                <c:pt idx="866">
                  <c:v>43635.4087419179</c:v>
                </c:pt>
                <c:pt idx="867">
                  <c:v>43635.4087419179</c:v>
                </c:pt>
                <c:pt idx="868">
                  <c:v>43635.4087419179</c:v>
                </c:pt>
                <c:pt idx="869">
                  <c:v>43635.4087419179</c:v>
                </c:pt>
                <c:pt idx="870">
                  <c:v>43635.4087419179</c:v>
                </c:pt>
                <c:pt idx="871">
                  <c:v>43635.4087419179</c:v>
                </c:pt>
                <c:pt idx="872">
                  <c:v>43635.4087419179</c:v>
                </c:pt>
                <c:pt idx="873">
                  <c:v>43635.4087419179</c:v>
                </c:pt>
                <c:pt idx="874">
                  <c:v>43635.4087419179</c:v>
                </c:pt>
                <c:pt idx="875">
                  <c:v>43635.4087419179</c:v>
                </c:pt>
                <c:pt idx="876">
                  <c:v>43635.4087419179</c:v>
                </c:pt>
                <c:pt idx="877">
                  <c:v>43635.4087419179</c:v>
                </c:pt>
                <c:pt idx="878">
                  <c:v>43635.4087419179</c:v>
                </c:pt>
                <c:pt idx="879">
                  <c:v>43635.4087419179</c:v>
                </c:pt>
                <c:pt idx="880">
                  <c:v>43635.4087419179</c:v>
                </c:pt>
                <c:pt idx="881">
                  <c:v>43635.4087419179</c:v>
                </c:pt>
                <c:pt idx="882">
                  <c:v>43635.4087419179</c:v>
                </c:pt>
                <c:pt idx="883">
                  <c:v>43635.4087419179</c:v>
                </c:pt>
                <c:pt idx="884">
                  <c:v>43635.4087419179</c:v>
                </c:pt>
                <c:pt idx="885">
                  <c:v>43635.4087419179</c:v>
                </c:pt>
                <c:pt idx="886">
                  <c:v>43635.4087419179</c:v>
                </c:pt>
                <c:pt idx="887">
                  <c:v>43635.4087419179</c:v>
                </c:pt>
                <c:pt idx="888">
                  <c:v>43635.4087419179</c:v>
                </c:pt>
                <c:pt idx="889">
                  <c:v>43635.4087419179</c:v>
                </c:pt>
                <c:pt idx="890">
                  <c:v>43635.4087419179</c:v>
                </c:pt>
                <c:pt idx="891">
                  <c:v>43635.4087419179</c:v>
                </c:pt>
                <c:pt idx="892">
                  <c:v>43635.4087419179</c:v>
                </c:pt>
                <c:pt idx="893">
                  <c:v>43635.4087419179</c:v>
                </c:pt>
                <c:pt idx="894">
                  <c:v>43635.4087419179</c:v>
                </c:pt>
                <c:pt idx="895">
                  <c:v>43635.4087419179</c:v>
                </c:pt>
                <c:pt idx="896">
                  <c:v>43635.4087419179</c:v>
                </c:pt>
                <c:pt idx="897">
                  <c:v>43635.4087419179</c:v>
                </c:pt>
                <c:pt idx="898">
                  <c:v>43635.4087419179</c:v>
                </c:pt>
                <c:pt idx="899">
                  <c:v>43635.4087419179</c:v>
                </c:pt>
                <c:pt idx="900">
                  <c:v>43635.4087419179</c:v>
                </c:pt>
                <c:pt idx="901">
                  <c:v>43635.4087419179</c:v>
                </c:pt>
                <c:pt idx="902">
                  <c:v>43635.4087419179</c:v>
                </c:pt>
                <c:pt idx="903">
                  <c:v>43635.4087419179</c:v>
                </c:pt>
                <c:pt idx="904">
                  <c:v>43635.4087419179</c:v>
                </c:pt>
                <c:pt idx="905">
                  <c:v>43635.4087419179</c:v>
                </c:pt>
                <c:pt idx="906">
                  <c:v>43635.4087419179</c:v>
                </c:pt>
                <c:pt idx="907">
                  <c:v>43635.4087419179</c:v>
                </c:pt>
                <c:pt idx="908">
                  <c:v>43635.4087419179</c:v>
                </c:pt>
                <c:pt idx="909">
                  <c:v>43635.4087419179</c:v>
                </c:pt>
                <c:pt idx="910">
                  <c:v>43635.4087419179</c:v>
                </c:pt>
                <c:pt idx="911">
                  <c:v>43635.4087419179</c:v>
                </c:pt>
                <c:pt idx="912">
                  <c:v>43635.4087419179</c:v>
                </c:pt>
                <c:pt idx="913">
                  <c:v>43635.4087419179</c:v>
                </c:pt>
                <c:pt idx="914">
                  <c:v>43635.4087419179</c:v>
                </c:pt>
                <c:pt idx="915">
                  <c:v>43635.4087419179</c:v>
                </c:pt>
                <c:pt idx="916">
                  <c:v>43635.4087419179</c:v>
                </c:pt>
                <c:pt idx="917">
                  <c:v>43635.4087419179</c:v>
                </c:pt>
                <c:pt idx="918">
                  <c:v>43635.4087419179</c:v>
                </c:pt>
                <c:pt idx="919">
                  <c:v>43635.4087419179</c:v>
                </c:pt>
                <c:pt idx="920">
                  <c:v>43635.4087419179</c:v>
                </c:pt>
                <c:pt idx="921">
                  <c:v>43635.4087419179</c:v>
                </c:pt>
                <c:pt idx="922">
                  <c:v>43635.4087419179</c:v>
                </c:pt>
                <c:pt idx="923">
                  <c:v>43635.4087419179</c:v>
                </c:pt>
                <c:pt idx="924">
                  <c:v>43635.4087419179</c:v>
                </c:pt>
                <c:pt idx="925">
                  <c:v>43635.4087419179</c:v>
                </c:pt>
                <c:pt idx="926">
                  <c:v>43635.4087419179</c:v>
                </c:pt>
                <c:pt idx="927">
                  <c:v>43635.4087419179</c:v>
                </c:pt>
                <c:pt idx="928">
                  <c:v>43635.4087419179</c:v>
                </c:pt>
                <c:pt idx="929">
                  <c:v>43635.4087419179</c:v>
                </c:pt>
                <c:pt idx="930">
                  <c:v>43635.4087419179</c:v>
                </c:pt>
                <c:pt idx="931">
                  <c:v>43635.4087419179</c:v>
                </c:pt>
                <c:pt idx="932">
                  <c:v>43635.4087419179</c:v>
                </c:pt>
                <c:pt idx="933">
                  <c:v>43635.4087419179</c:v>
                </c:pt>
                <c:pt idx="934">
                  <c:v>43635.4087419179</c:v>
                </c:pt>
                <c:pt idx="935">
                  <c:v>43635.4087419179</c:v>
                </c:pt>
                <c:pt idx="936">
                  <c:v>43635.4087419179</c:v>
                </c:pt>
                <c:pt idx="937">
                  <c:v>43635.4087419179</c:v>
                </c:pt>
                <c:pt idx="938">
                  <c:v>43635.4087419179</c:v>
                </c:pt>
                <c:pt idx="939">
                  <c:v>43635.4087419179</c:v>
                </c:pt>
                <c:pt idx="940">
                  <c:v>43635.4087419179</c:v>
                </c:pt>
                <c:pt idx="941">
                  <c:v>43635.4087419179</c:v>
                </c:pt>
                <c:pt idx="942">
                  <c:v>43635.4087419179</c:v>
                </c:pt>
                <c:pt idx="943">
                  <c:v>43635.4087419179</c:v>
                </c:pt>
                <c:pt idx="944">
                  <c:v>43635.4087419179</c:v>
                </c:pt>
                <c:pt idx="945">
                  <c:v>43635.4087419179</c:v>
                </c:pt>
                <c:pt idx="946">
                  <c:v>43635.4087419179</c:v>
                </c:pt>
                <c:pt idx="947">
                  <c:v>43635.4087419179</c:v>
                </c:pt>
                <c:pt idx="948">
                  <c:v>43635.4087419179</c:v>
                </c:pt>
                <c:pt idx="949">
                  <c:v>43635.4087419179</c:v>
                </c:pt>
                <c:pt idx="950">
                  <c:v>43635.4087419179</c:v>
                </c:pt>
                <c:pt idx="951">
                  <c:v>43635.4087419179</c:v>
                </c:pt>
                <c:pt idx="952">
                  <c:v>43635.4087419179</c:v>
                </c:pt>
                <c:pt idx="953">
                  <c:v>43635.4087419179</c:v>
                </c:pt>
                <c:pt idx="954">
                  <c:v>43635.4087419179</c:v>
                </c:pt>
                <c:pt idx="955">
                  <c:v>43635.4087419179</c:v>
                </c:pt>
                <c:pt idx="956">
                  <c:v>43635.4087419179</c:v>
                </c:pt>
                <c:pt idx="957">
                  <c:v>43635.4087419179</c:v>
                </c:pt>
                <c:pt idx="958">
                  <c:v>43635.4087419179</c:v>
                </c:pt>
                <c:pt idx="959">
                  <c:v>43635.4087419179</c:v>
                </c:pt>
                <c:pt idx="960">
                  <c:v>43635.4087419179</c:v>
                </c:pt>
                <c:pt idx="961">
                  <c:v>43635.4087419179</c:v>
                </c:pt>
                <c:pt idx="962">
                  <c:v>43635.4087419179</c:v>
                </c:pt>
                <c:pt idx="963">
                  <c:v>43635.4087419179</c:v>
                </c:pt>
                <c:pt idx="964">
                  <c:v>43635.4087419179</c:v>
                </c:pt>
                <c:pt idx="965">
                  <c:v>43635.4087419179</c:v>
                </c:pt>
                <c:pt idx="966">
                  <c:v>43635.4087419179</c:v>
                </c:pt>
                <c:pt idx="967">
                  <c:v>43635.4087419179</c:v>
                </c:pt>
                <c:pt idx="968">
                  <c:v>43635.4087419179</c:v>
                </c:pt>
                <c:pt idx="969">
                  <c:v>43635.4087419179</c:v>
                </c:pt>
                <c:pt idx="970">
                  <c:v>43635.4087419179</c:v>
                </c:pt>
                <c:pt idx="971">
                  <c:v>43635.4087419179</c:v>
                </c:pt>
                <c:pt idx="972">
                  <c:v>43635.4087419179</c:v>
                </c:pt>
                <c:pt idx="973">
                  <c:v>43635.4087419179</c:v>
                </c:pt>
                <c:pt idx="974">
                  <c:v>43635.4087419179</c:v>
                </c:pt>
                <c:pt idx="975">
                  <c:v>43635.4087419179</c:v>
                </c:pt>
                <c:pt idx="976">
                  <c:v>43635.4087419179</c:v>
                </c:pt>
                <c:pt idx="977">
                  <c:v>43635.4087419179</c:v>
                </c:pt>
                <c:pt idx="978">
                  <c:v>43635.4087419179</c:v>
                </c:pt>
                <c:pt idx="979">
                  <c:v>43635.4087419179</c:v>
                </c:pt>
                <c:pt idx="980">
                  <c:v>43635.4087419179</c:v>
                </c:pt>
                <c:pt idx="981">
                  <c:v>43635.4087419179</c:v>
                </c:pt>
                <c:pt idx="982">
                  <c:v>43635.4087419179</c:v>
                </c:pt>
                <c:pt idx="983">
                  <c:v>43635.4087419179</c:v>
                </c:pt>
                <c:pt idx="984">
                  <c:v>43635.4087419179</c:v>
                </c:pt>
                <c:pt idx="985">
                  <c:v>43635.4087419179</c:v>
                </c:pt>
                <c:pt idx="986">
                  <c:v>43635.4087419179</c:v>
                </c:pt>
                <c:pt idx="987">
                  <c:v>43635.4087419179</c:v>
                </c:pt>
                <c:pt idx="988">
                  <c:v>43635.4087419179</c:v>
                </c:pt>
                <c:pt idx="989">
                  <c:v>43635.4087419179</c:v>
                </c:pt>
                <c:pt idx="990">
                  <c:v>43635.4087419179</c:v>
                </c:pt>
                <c:pt idx="991">
                  <c:v>43635.4087419179</c:v>
                </c:pt>
                <c:pt idx="992">
                  <c:v>43635.4087419179</c:v>
                </c:pt>
                <c:pt idx="993">
                  <c:v>43635.4087419179</c:v>
                </c:pt>
                <c:pt idx="994">
                  <c:v>43635.4087419179</c:v>
                </c:pt>
                <c:pt idx="995">
                  <c:v>43635.4087419179</c:v>
                </c:pt>
                <c:pt idx="996">
                  <c:v>43635.4087419179</c:v>
                </c:pt>
                <c:pt idx="997">
                  <c:v>43635.4087419179</c:v>
                </c:pt>
                <c:pt idx="998">
                  <c:v>43635.4087419179</c:v>
                </c:pt>
                <c:pt idx="999">
                  <c:v>43635.4087419179</c:v>
                </c:pt>
                <c:pt idx="1000">
                  <c:v>43635.4087419179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6443.20445483156</c:v>
                </c:pt>
                <c:pt idx="1">
                  <c:v>26079.1383886947</c:v>
                </c:pt>
                <c:pt idx="2">
                  <c:v>25895.7016352691</c:v>
                </c:pt>
                <c:pt idx="3">
                  <c:v>25711.7290975462</c:v>
                </c:pt>
                <c:pt idx="4">
                  <c:v>25527.3005440531</c:v>
                </c:pt>
                <c:pt idx="5">
                  <c:v>25342.4838812644</c:v>
                </c:pt>
                <c:pt idx="6">
                  <c:v>25157.3376920515</c:v>
                </c:pt>
                <c:pt idx="7">
                  <c:v>24971.9131889494</c:v>
                </c:pt>
                <c:pt idx="8">
                  <c:v>24786.2557431213</c:v>
                </c:pt>
                <c:pt idx="9">
                  <c:v>24600.4061024692</c:v>
                </c:pt>
                <c:pt idx="10">
                  <c:v>24414.4013804939</c:v>
                </c:pt>
                <c:pt idx="11">
                  <c:v>24228.27587584</c:v>
                </c:pt>
                <c:pt idx="12">
                  <c:v>24042.0617675703</c:v>
                </c:pt>
                <c:pt idx="13">
                  <c:v>23855.7897209677</c:v>
                </c:pt>
                <c:pt idx="14">
                  <c:v>23669.4894316713</c:v>
                </c:pt>
                <c:pt idx="15">
                  <c:v>23483.1901313471</c:v>
                </c:pt>
                <c:pt idx="16">
                  <c:v>23296.9210753062</c:v>
                </c:pt>
                <c:pt idx="17">
                  <c:v>23110.7120312104</c:v>
                </c:pt>
                <c:pt idx="18">
                  <c:v>22928.1333018154</c:v>
                </c:pt>
                <c:pt idx="19">
                  <c:v>22745.7587779081</c:v>
                </c:pt>
                <c:pt idx="20">
                  <c:v>22563.675060861</c:v>
                </c:pt>
                <c:pt idx="21">
                  <c:v>22381.978272558</c:v>
                </c:pt>
                <c:pt idx="22">
                  <c:v>22200.7779343207</c:v>
                </c:pt>
                <c:pt idx="23">
                  <c:v>22020.2019973831</c:v>
                </c:pt>
                <c:pt idx="24">
                  <c:v>15170.2862032151</c:v>
                </c:pt>
                <c:pt idx="25">
                  <c:v>12869.570404841</c:v>
                </c:pt>
                <c:pt idx="26">
                  <c:v>12215.6445981114</c:v>
                </c:pt>
                <c:pt idx="27">
                  <c:v>11734.1253190543</c:v>
                </c:pt>
                <c:pt idx="28">
                  <c:v>11702.3132341915</c:v>
                </c:pt>
                <c:pt idx="29">
                  <c:v>11337.3231522012</c:v>
                </c:pt>
                <c:pt idx="30">
                  <c:v>11304.817597141</c:v>
                </c:pt>
                <c:pt idx="31">
                  <c:v>11018.4594728458</c:v>
                </c:pt>
                <c:pt idx="32">
                  <c:v>10985.47708083</c:v>
                </c:pt>
                <c:pt idx="33">
                  <c:v>10754.5731315539</c:v>
                </c:pt>
                <c:pt idx="34">
                  <c:v>10721.2631360344</c:v>
                </c:pt>
                <c:pt idx="35">
                  <c:v>10530.8516746183</c:v>
                </c:pt>
                <c:pt idx="36">
                  <c:v>10497.2120326251</c:v>
                </c:pt>
                <c:pt idx="37">
                  <c:v>10335.0698156796</c:v>
                </c:pt>
                <c:pt idx="38">
                  <c:v>10301.2426611491</c:v>
                </c:pt>
                <c:pt idx="39">
                  <c:v>10163.1483056553</c:v>
                </c:pt>
                <c:pt idx="40">
                  <c:v>10129.1946797367</c:v>
                </c:pt>
                <c:pt idx="41">
                  <c:v>10010.2329976146</c:v>
                </c:pt>
                <c:pt idx="42">
                  <c:v>9976.16608203649</c:v>
                </c:pt>
                <c:pt idx="43">
                  <c:v>9872.69236967094</c:v>
                </c:pt>
                <c:pt idx="44">
                  <c:v>9838.55636787758</c:v>
                </c:pt>
                <c:pt idx="45">
                  <c:v>9748.01811898609</c:v>
                </c:pt>
                <c:pt idx="46">
                  <c:v>9713.84773013028</c:v>
                </c:pt>
                <c:pt idx="47">
                  <c:v>9634.31218985884</c:v>
                </c:pt>
                <c:pt idx="48">
                  <c:v>9615.29926027041</c:v>
                </c:pt>
                <c:pt idx="49">
                  <c:v>9269.50953574567</c:v>
                </c:pt>
                <c:pt idx="50">
                  <c:v>9099.00405130117</c:v>
                </c:pt>
                <c:pt idx="51">
                  <c:v>8946.51894679044</c:v>
                </c:pt>
                <c:pt idx="52">
                  <c:v>8858.60805516445</c:v>
                </c:pt>
                <c:pt idx="53">
                  <c:v>8841.07782414761</c:v>
                </c:pt>
                <c:pt idx="54">
                  <c:v>8737.89229210751</c:v>
                </c:pt>
                <c:pt idx="55">
                  <c:v>8616.87464763704</c:v>
                </c:pt>
                <c:pt idx="56">
                  <c:v>8548.96687104368</c:v>
                </c:pt>
                <c:pt idx="57">
                  <c:v>8532.93124910603</c:v>
                </c:pt>
                <c:pt idx="58">
                  <c:v>8462.19470098715</c:v>
                </c:pt>
                <c:pt idx="59">
                  <c:v>8376.36395999804</c:v>
                </c:pt>
                <c:pt idx="60">
                  <c:v>8326.21310496812</c:v>
                </c:pt>
                <c:pt idx="61">
                  <c:v>8311.49437435889</c:v>
                </c:pt>
                <c:pt idx="62">
                  <c:v>8272.47241746234</c:v>
                </c:pt>
                <c:pt idx="63">
                  <c:v>8256.65463543842</c:v>
                </c:pt>
                <c:pt idx="64">
                  <c:v>8204.78828262755</c:v>
                </c:pt>
                <c:pt idx="65">
                  <c:v>8189.25990258058</c:v>
                </c:pt>
                <c:pt idx="66">
                  <c:v>8148.57270366476</c:v>
                </c:pt>
                <c:pt idx="67">
                  <c:v>8133.32609800243</c:v>
                </c:pt>
                <c:pt idx="68">
                  <c:v>8101.75360441003</c:v>
                </c:pt>
                <c:pt idx="69">
                  <c:v>8086.76223958756</c:v>
                </c:pt>
                <c:pt idx="70">
                  <c:v>8062.48215876805</c:v>
                </c:pt>
                <c:pt idx="71">
                  <c:v>8089.0204202137</c:v>
                </c:pt>
                <c:pt idx="72">
                  <c:v>7886.22657559046</c:v>
                </c:pt>
                <c:pt idx="73">
                  <c:v>7768.74906891851</c:v>
                </c:pt>
                <c:pt idx="74">
                  <c:v>7680.33664845629</c:v>
                </c:pt>
                <c:pt idx="75">
                  <c:v>7587.28829321823</c:v>
                </c:pt>
                <c:pt idx="76">
                  <c:v>7560.31267902753</c:v>
                </c:pt>
                <c:pt idx="77">
                  <c:v>7552.36700621179</c:v>
                </c:pt>
                <c:pt idx="78">
                  <c:v>7463.34249667746</c:v>
                </c:pt>
                <c:pt idx="79">
                  <c:v>7371.07058002578</c:v>
                </c:pt>
                <c:pt idx="80">
                  <c:v>7343.24041859953</c:v>
                </c:pt>
                <c:pt idx="81">
                  <c:v>7336.55877251931</c:v>
                </c:pt>
                <c:pt idx="82">
                  <c:v>7254.29673898845</c:v>
                </c:pt>
                <c:pt idx="83">
                  <c:v>7177.49751610694</c:v>
                </c:pt>
                <c:pt idx="84">
                  <c:v>7159.75110909751</c:v>
                </c:pt>
                <c:pt idx="85">
                  <c:v>7168.55871221596</c:v>
                </c:pt>
                <c:pt idx="86">
                  <c:v>7098.36525862262</c:v>
                </c:pt>
                <c:pt idx="87">
                  <c:v>7070.46339252165</c:v>
                </c:pt>
                <c:pt idx="88">
                  <c:v>7065.29716944696</c:v>
                </c:pt>
                <c:pt idx="89">
                  <c:v>7019.80331125233</c:v>
                </c:pt>
                <c:pt idx="90">
                  <c:v>6974.63362243063</c:v>
                </c:pt>
                <c:pt idx="91">
                  <c:v>6975.76365977391</c:v>
                </c:pt>
                <c:pt idx="92">
                  <c:v>6986.53956731291</c:v>
                </c:pt>
                <c:pt idx="93">
                  <c:v>6981.10073148917</c:v>
                </c:pt>
                <c:pt idx="94">
                  <c:v>6945.82225035467</c:v>
                </c:pt>
                <c:pt idx="95">
                  <c:v>6935.48433518986</c:v>
                </c:pt>
                <c:pt idx="96">
                  <c:v>6895.71601104837</c:v>
                </c:pt>
                <c:pt idx="97">
                  <c:v>6814.13922463684</c:v>
                </c:pt>
                <c:pt idx="98">
                  <c:v>6756.34144061743</c:v>
                </c:pt>
                <c:pt idx="99">
                  <c:v>6698.27875952348</c:v>
                </c:pt>
                <c:pt idx="100">
                  <c:v>6665.5224043183</c:v>
                </c:pt>
                <c:pt idx="101">
                  <c:v>6662.29519417136</c:v>
                </c:pt>
                <c:pt idx="102">
                  <c:v>6613.78805026499</c:v>
                </c:pt>
                <c:pt idx="103">
                  <c:v>6557.96234340982</c:v>
                </c:pt>
                <c:pt idx="104">
                  <c:v>6525.58512320942</c:v>
                </c:pt>
                <c:pt idx="105">
                  <c:v>6495.6864459468</c:v>
                </c:pt>
                <c:pt idx="106">
                  <c:v>6457.2821435806</c:v>
                </c:pt>
                <c:pt idx="107">
                  <c:v>6410.57739742449</c:v>
                </c:pt>
                <c:pt idx="108">
                  <c:v>6390.78862873458</c:v>
                </c:pt>
                <c:pt idx="109">
                  <c:v>6387.86829994509</c:v>
                </c:pt>
                <c:pt idx="110">
                  <c:v>6367.94712157459</c:v>
                </c:pt>
                <c:pt idx="111">
                  <c:v>6365.5390638128</c:v>
                </c:pt>
                <c:pt idx="112">
                  <c:v>6343.87627235885</c:v>
                </c:pt>
                <c:pt idx="113">
                  <c:v>6312.8853677206</c:v>
                </c:pt>
                <c:pt idx="114">
                  <c:v>6290.85965048336</c:v>
                </c:pt>
                <c:pt idx="115">
                  <c:v>6278.42240668744</c:v>
                </c:pt>
                <c:pt idx="116">
                  <c:v>6280.95104071443</c:v>
                </c:pt>
                <c:pt idx="117">
                  <c:v>6284.25631684786</c:v>
                </c:pt>
                <c:pt idx="118">
                  <c:v>6280.86366387407</c:v>
                </c:pt>
                <c:pt idx="119">
                  <c:v>6263.85244617583</c:v>
                </c:pt>
                <c:pt idx="120">
                  <c:v>6254.15505844168</c:v>
                </c:pt>
                <c:pt idx="121">
                  <c:v>6203.07084657074</c:v>
                </c:pt>
                <c:pt idx="122">
                  <c:v>6171.87064915042</c:v>
                </c:pt>
                <c:pt idx="123">
                  <c:v>6138.93998267904</c:v>
                </c:pt>
                <c:pt idx="124">
                  <c:v>6127.4678534113</c:v>
                </c:pt>
                <c:pt idx="125">
                  <c:v>6125.63497384168</c:v>
                </c:pt>
                <c:pt idx="126">
                  <c:v>6093.82118149396</c:v>
                </c:pt>
                <c:pt idx="127">
                  <c:v>6057.95011556218</c:v>
                </c:pt>
                <c:pt idx="128">
                  <c:v>6042.34549876072</c:v>
                </c:pt>
                <c:pt idx="129">
                  <c:v>6025.72687625537</c:v>
                </c:pt>
                <c:pt idx="130">
                  <c:v>5993.29247123791</c:v>
                </c:pt>
                <c:pt idx="131">
                  <c:v>5959.98644801466</c:v>
                </c:pt>
                <c:pt idx="132">
                  <c:v>5939.14487105788</c:v>
                </c:pt>
                <c:pt idx="133">
                  <c:v>5924.06226423596</c:v>
                </c:pt>
                <c:pt idx="134">
                  <c:v>5923.71595711724</c:v>
                </c:pt>
                <c:pt idx="135">
                  <c:v>5926.33211618038</c:v>
                </c:pt>
                <c:pt idx="136">
                  <c:v>5909.11248797566</c:v>
                </c:pt>
                <c:pt idx="137">
                  <c:v>5881.80832227779</c:v>
                </c:pt>
                <c:pt idx="138">
                  <c:v>5860.08103253006</c:v>
                </c:pt>
                <c:pt idx="139">
                  <c:v>5840.41194717361</c:v>
                </c:pt>
                <c:pt idx="140">
                  <c:v>5837.16090474541</c:v>
                </c:pt>
                <c:pt idx="141">
                  <c:v>5838.79003954352</c:v>
                </c:pt>
                <c:pt idx="142">
                  <c:v>5828.56923754256</c:v>
                </c:pt>
                <c:pt idx="143">
                  <c:v>5831.9438619836</c:v>
                </c:pt>
                <c:pt idx="144">
                  <c:v>5817.73005780664</c:v>
                </c:pt>
                <c:pt idx="145">
                  <c:v>5820.37060551695</c:v>
                </c:pt>
                <c:pt idx="146">
                  <c:v>5794.55938917395</c:v>
                </c:pt>
                <c:pt idx="147">
                  <c:v>5771.16737796964</c:v>
                </c:pt>
                <c:pt idx="148">
                  <c:v>5757.71967369536</c:v>
                </c:pt>
                <c:pt idx="149">
                  <c:v>5756.51459947208</c:v>
                </c:pt>
                <c:pt idx="150">
                  <c:v>5736.11351445005</c:v>
                </c:pt>
                <c:pt idx="151">
                  <c:v>5711.28071062807</c:v>
                </c:pt>
                <c:pt idx="152">
                  <c:v>5694.94867134681</c:v>
                </c:pt>
                <c:pt idx="153">
                  <c:v>5679.40422505722</c:v>
                </c:pt>
                <c:pt idx="154">
                  <c:v>5659.76091506532</c:v>
                </c:pt>
                <c:pt idx="155">
                  <c:v>5636.52573610863</c:v>
                </c:pt>
                <c:pt idx="156">
                  <c:v>5627.98478219237</c:v>
                </c:pt>
                <c:pt idx="157">
                  <c:v>5618.98933313682</c:v>
                </c:pt>
                <c:pt idx="158">
                  <c:v>5605.91842716858</c:v>
                </c:pt>
                <c:pt idx="159">
                  <c:v>5598.29023224507</c:v>
                </c:pt>
                <c:pt idx="160">
                  <c:v>5599.44320167623</c:v>
                </c:pt>
                <c:pt idx="161">
                  <c:v>5588.12070986048</c:v>
                </c:pt>
                <c:pt idx="162">
                  <c:v>5573.43806130325</c:v>
                </c:pt>
                <c:pt idx="163">
                  <c:v>5557.12473972368</c:v>
                </c:pt>
                <c:pt idx="164">
                  <c:v>5545.11498788503</c:v>
                </c:pt>
                <c:pt idx="165">
                  <c:v>5529.67155333337</c:v>
                </c:pt>
                <c:pt idx="166">
                  <c:v>5518.70108464161</c:v>
                </c:pt>
                <c:pt idx="167">
                  <c:v>5520.06554143556</c:v>
                </c:pt>
                <c:pt idx="168">
                  <c:v>5512.26129688785</c:v>
                </c:pt>
                <c:pt idx="169">
                  <c:v>5513.23935733997</c:v>
                </c:pt>
                <c:pt idx="170">
                  <c:v>5495.10330799251</c:v>
                </c:pt>
                <c:pt idx="171">
                  <c:v>5481.29966173635</c:v>
                </c:pt>
                <c:pt idx="172">
                  <c:v>5476.73631478476</c:v>
                </c:pt>
                <c:pt idx="173">
                  <c:v>5475.90168541877</c:v>
                </c:pt>
                <c:pt idx="174">
                  <c:v>5462.92183803601</c:v>
                </c:pt>
                <c:pt idx="175">
                  <c:v>5447.72653364455</c:v>
                </c:pt>
                <c:pt idx="176">
                  <c:v>5440.7264754348</c:v>
                </c:pt>
                <c:pt idx="177">
                  <c:v>5433.54226551178</c:v>
                </c:pt>
                <c:pt idx="178">
                  <c:v>5419.34445962123</c:v>
                </c:pt>
                <c:pt idx="179">
                  <c:v>5403.99991004086</c:v>
                </c:pt>
                <c:pt idx="180">
                  <c:v>5395.54109856873</c:v>
                </c:pt>
                <c:pt idx="181">
                  <c:v>5388.83592600013</c:v>
                </c:pt>
                <c:pt idx="182">
                  <c:v>5377.22000567814</c:v>
                </c:pt>
                <c:pt idx="183">
                  <c:v>5368.03079894953</c:v>
                </c:pt>
                <c:pt idx="184">
                  <c:v>5366.89428935785</c:v>
                </c:pt>
                <c:pt idx="185">
                  <c:v>5367.90546115397</c:v>
                </c:pt>
                <c:pt idx="186">
                  <c:v>5358.09150488087</c:v>
                </c:pt>
                <c:pt idx="187">
                  <c:v>5344.02670769562</c:v>
                </c:pt>
                <c:pt idx="188">
                  <c:v>5332.32795572295</c:v>
                </c:pt>
                <c:pt idx="189">
                  <c:v>5321.82161250054</c:v>
                </c:pt>
                <c:pt idx="190">
                  <c:v>5315.30949046947</c:v>
                </c:pt>
                <c:pt idx="191">
                  <c:v>5315.59897230556</c:v>
                </c:pt>
                <c:pt idx="192">
                  <c:v>5315.16478319189</c:v>
                </c:pt>
                <c:pt idx="193">
                  <c:v>5313.79259859964</c:v>
                </c:pt>
                <c:pt idx="194">
                  <c:v>5314.67793845415</c:v>
                </c:pt>
                <c:pt idx="195">
                  <c:v>5303.1246701288</c:v>
                </c:pt>
                <c:pt idx="196">
                  <c:v>5292.32522640135</c:v>
                </c:pt>
                <c:pt idx="197">
                  <c:v>5286.13989400288</c:v>
                </c:pt>
                <c:pt idx="198">
                  <c:v>5285.5416633754</c:v>
                </c:pt>
                <c:pt idx="199">
                  <c:v>5276.3938599763</c:v>
                </c:pt>
                <c:pt idx="200">
                  <c:v>5264.95209180643</c:v>
                </c:pt>
                <c:pt idx="201">
                  <c:v>5257.27233933467</c:v>
                </c:pt>
                <c:pt idx="202">
                  <c:v>5246.90812249263</c:v>
                </c:pt>
                <c:pt idx="203">
                  <c:v>5235.03357496476</c:v>
                </c:pt>
                <c:pt idx="204">
                  <c:v>5230.34865232079</c:v>
                </c:pt>
                <c:pt idx="205">
                  <c:v>5225.61774610944</c:v>
                </c:pt>
                <c:pt idx="206">
                  <c:v>5219.93318265929</c:v>
                </c:pt>
                <c:pt idx="207">
                  <c:v>5214.11174073916</c:v>
                </c:pt>
                <c:pt idx="208">
                  <c:v>5206.42065299281</c:v>
                </c:pt>
                <c:pt idx="209">
                  <c:v>5202.76109991407</c:v>
                </c:pt>
                <c:pt idx="210">
                  <c:v>5198.38628377325</c:v>
                </c:pt>
                <c:pt idx="211">
                  <c:v>5197.98187970294</c:v>
                </c:pt>
                <c:pt idx="212">
                  <c:v>5189.40754612869</c:v>
                </c:pt>
                <c:pt idx="213">
                  <c:v>5180.43358197005</c:v>
                </c:pt>
                <c:pt idx="214">
                  <c:v>5173.54261454961</c:v>
                </c:pt>
                <c:pt idx="215">
                  <c:v>5164.96841439917</c:v>
                </c:pt>
                <c:pt idx="216">
                  <c:v>5158.87702101862</c:v>
                </c:pt>
                <c:pt idx="217">
                  <c:v>5159.50209796698</c:v>
                </c:pt>
                <c:pt idx="218">
                  <c:v>5152.88407692332</c:v>
                </c:pt>
                <c:pt idx="219">
                  <c:v>5146.63113300503</c:v>
                </c:pt>
                <c:pt idx="220">
                  <c:v>5138.65020745326</c:v>
                </c:pt>
                <c:pt idx="221">
                  <c:v>5131.52203054482</c:v>
                </c:pt>
                <c:pt idx="222">
                  <c:v>5129.23339120796</c:v>
                </c:pt>
                <c:pt idx="223">
                  <c:v>5128.78631405352</c:v>
                </c:pt>
                <c:pt idx="224">
                  <c:v>5122.8144695827</c:v>
                </c:pt>
                <c:pt idx="225">
                  <c:v>5115.26817734999</c:v>
                </c:pt>
                <c:pt idx="226">
                  <c:v>5109.03594165838</c:v>
                </c:pt>
                <c:pt idx="227">
                  <c:v>5100.82261267288</c:v>
                </c:pt>
                <c:pt idx="228">
                  <c:v>5097.11691985526</c:v>
                </c:pt>
                <c:pt idx="229">
                  <c:v>5092.7102925468</c:v>
                </c:pt>
                <c:pt idx="230">
                  <c:v>5087.44212928736</c:v>
                </c:pt>
                <c:pt idx="231">
                  <c:v>5083.1573252686</c:v>
                </c:pt>
                <c:pt idx="232">
                  <c:v>5076.23214795388</c:v>
                </c:pt>
                <c:pt idx="233">
                  <c:v>5070.53677074158</c:v>
                </c:pt>
                <c:pt idx="234">
                  <c:v>5065.79210458156</c:v>
                </c:pt>
                <c:pt idx="235">
                  <c:v>5062.56326014772</c:v>
                </c:pt>
                <c:pt idx="236">
                  <c:v>5054.9603624891</c:v>
                </c:pt>
                <c:pt idx="237">
                  <c:v>5048.03552631103</c:v>
                </c:pt>
                <c:pt idx="238">
                  <c:v>5041.67041249905</c:v>
                </c:pt>
                <c:pt idx="239">
                  <c:v>5037.50657224776</c:v>
                </c:pt>
                <c:pt idx="240">
                  <c:v>5037.42610805552</c:v>
                </c:pt>
                <c:pt idx="241">
                  <c:v>5037.14250522254</c:v>
                </c:pt>
                <c:pt idx="242">
                  <c:v>5034.18501806729</c:v>
                </c:pt>
                <c:pt idx="243">
                  <c:v>5031.606507179</c:v>
                </c:pt>
                <c:pt idx="244">
                  <c:v>5025.96473782935</c:v>
                </c:pt>
                <c:pt idx="245">
                  <c:v>5020.19459272887</c:v>
                </c:pt>
                <c:pt idx="246">
                  <c:v>5016.90086846761</c:v>
                </c:pt>
                <c:pt idx="247">
                  <c:v>5017.34308700041</c:v>
                </c:pt>
                <c:pt idx="248">
                  <c:v>5012.20716444609</c:v>
                </c:pt>
                <c:pt idx="249">
                  <c:v>5006.29647636565</c:v>
                </c:pt>
                <c:pt idx="250">
                  <c:v>5000.39968274182</c:v>
                </c:pt>
                <c:pt idx="251">
                  <c:v>4993.61665298637</c:v>
                </c:pt>
                <c:pt idx="252">
                  <c:v>4992.7847362216</c:v>
                </c:pt>
                <c:pt idx="253">
                  <c:v>4989.99287943739</c:v>
                </c:pt>
                <c:pt idx="254">
                  <c:v>4986.78783267649</c:v>
                </c:pt>
                <c:pt idx="255">
                  <c:v>4983.58620817096</c:v>
                </c:pt>
                <c:pt idx="256">
                  <c:v>4979.87278168618</c:v>
                </c:pt>
                <c:pt idx="257">
                  <c:v>4976.11129051994</c:v>
                </c:pt>
                <c:pt idx="258">
                  <c:v>4971.33763859085</c:v>
                </c:pt>
                <c:pt idx="259">
                  <c:v>4968.88412865953</c:v>
                </c:pt>
                <c:pt idx="260">
                  <c:v>4963.49448692222</c:v>
                </c:pt>
                <c:pt idx="261">
                  <c:v>4958.09542217084</c:v>
                </c:pt>
                <c:pt idx="262">
                  <c:v>4953.72183003186</c:v>
                </c:pt>
                <c:pt idx="263">
                  <c:v>4948.43598513979</c:v>
                </c:pt>
                <c:pt idx="264">
                  <c:v>4944.61850026841</c:v>
                </c:pt>
                <c:pt idx="265">
                  <c:v>4944.93850413564</c:v>
                </c:pt>
                <c:pt idx="266">
                  <c:v>4940.76799985223</c:v>
                </c:pt>
                <c:pt idx="267">
                  <c:v>4936.87696536699</c:v>
                </c:pt>
                <c:pt idx="268">
                  <c:v>4932.11212614163</c:v>
                </c:pt>
                <c:pt idx="269">
                  <c:v>4927.90204540099</c:v>
                </c:pt>
                <c:pt idx="270">
                  <c:v>4925.2459858091</c:v>
                </c:pt>
                <c:pt idx="271">
                  <c:v>4923.87283981161</c:v>
                </c:pt>
                <c:pt idx="272">
                  <c:v>4921.26781497019</c:v>
                </c:pt>
                <c:pt idx="273">
                  <c:v>4918.18360696273</c:v>
                </c:pt>
                <c:pt idx="274">
                  <c:v>4913.90656825453</c:v>
                </c:pt>
                <c:pt idx="275">
                  <c:v>4909.22866787312</c:v>
                </c:pt>
                <c:pt idx="276">
                  <c:v>4907.7565582082</c:v>
                </c:pt>
                <c:pt idx="277">
                  <c:v>4904.94238100874</c:v>
                </c:pt>
                <c:pt idx="278">
                  <c:v>4904.93088915757</c:v>
                </c:pt>
                <c:pt idx="279">
                  <c:v>4901.36260024867</c:v>
                </c:pt>
                <c:pt idx="280">
                  <c:v>4897.92886455956</c:v>
                </c:pt>
                <c:pt idx="281">
                  <c:v>4895.11470968205</c:v>
                </c:pt>
                <c:pt idx="282">
                  <c:v>4890.73064292073</c:v>
                </c:pt>
                <c:pt idx="283">
                  <c:v>4887.05327585502</c:v>
                </c:pt>
                <c:pt idx="284">
                  <c:v>4882.57797593701</c:v>
                </c:pt>
                <c:pt idx="285">
                  <c:v>4878.08391684824</c:v>
                </c:pt>
                <c:pt idx="286">
                  <c:v>4873.76468661782</c:v>
                </c:pt>
                <c:pt idx="287">
                  <c:v>4870.70713128045</c:v>
                </c:pt>
                <c:pt idx="288">
                  <c:v>4868.14636138333</c:v>
                </c:pt>
                <c:pt idx="289">
                  <c:v>4867.81996593657</c:v>
                </c:pt>
                <c:pt idx="290">
                  <c:v>4866.22891706348</c:v>
                </c:pt>
                <c:pt idx="291">
                  <c:v>4866.35047538707</c:v>
                </c:pt>
                <c:pt idx="292">
                  <c:v>4862.87394760064</c:v>
                </c:pt>
                <c:pt idx="293">
                  <c:v>4859.08811363199</c:v>
                </c:pt>
                <c:pt idx="294">
                  <c:v>4856.91104009999</c:v>
                </c:pt>
                <c:pt idx="295">
                  <c:v>4854.61942069648</c:v>
                </c:pt>
                <c:pt idx="296">
                  <c:v>4853.16596865511</c:v>
                </c:pt>
                <c:pt idx="297">
                  <c:v>4850.14836164741</c:v>
                </c:pt>
                <c:pt idx="298">
                  <c:v>4846.41602100934</c:v>
                </c:pt>
                <c:pt idx="299">
                  <c:v>4841.90167687998</c:v>
                </c:pt>
                <c:pt idx="300">
                  <c:v>4840.36510439144</c:v>
                </c:pt>
                <c:pt idx="301">
                  <c:v>4838.2797606556</c:v>
                </c:pt>
                <c:pt idx="302">
                  <c:v>4837.6401800231</c:v>
                </c:pt>
                <c:pt idx="303">
                  <c:v>4835.26791019875</c:v>
                </c:pt>
                <c:pt idx="304">
                  <c:v>4833.168621089</c:v>
                </c:pt>
                <c:pt idx="305">
                  <c:v>4830.7596241698</c:v>
                </c:pt>
                <c:pt idx="306">
                  <c:v>4828.4160576154</c:v>
                </c:pt>
                <c:pt idx="307">
                  <c:v>4825.42482526147</c:v>
                </c:pt>
                <c:pt idx="308">
                  <c:v>4822.45392775822</c:v>
                </c:pt>
                <c:pt idx="309">
                  <c:v>4819.02531376859</c:v>
                </c:pt>
                <c:pt idx="310">
                  <c:v>4816.14026826889</c:v>
                </c:pt>
                <c:pt idx="311">
                  <c:v>4812.60242701229</c:v>
                </c:pt>
                <c:pt idx="312">
                  <c:v>4811.06829287476</c:v>
                </c:pt>
                <c:pt idx="313">
                  <c:v>4808.40007952911</c:v>
                </c:pt>
                <c:pt idx="314">
                  <c:v>4807.28881815005</c:v>
                </c:pt>
                <c:pt idx="315">
                  <c:v>4807.43299787747</c:v>
                </c:pt>
                <c:pt idx="316">
                  <c:v>4803.52857853277</c:v>
                </c:pt>
                <c:pt idx="317">
                  <c:v>4800.64069758792</c:v>
                </c:pt>
                <c:pt idx="318">
                  <c:v>4798.68352050171</c:v>
                </c:pt>
                <c:pt idx="319">
                  <c:v>4797.66073305736</c:v>
                </c:pt>
                <c:pt idx="320">
                  <c:v>4795.79526258519</c:v>
                </c:pt>
                <c:pt idx="321">
                  <c:v>4793.67923382093</c:v>
                </c:pt>
                <c:pt idx="322">
                  <c:v>4790.84914540162</c:v>
                </c:pt>
                <c:pt idx="323">
                  <c:v>4787.80086491548</c:v>
                </c:pt>
                <c:pt idx="324">
                  <c:v>4786.26122004051</c:v>
                </c:pt>
                <c:pt idx="325">
                  <c:v>4784.80255455757</c:v>
                </c:pt>
                <c:pt idx="326">
                  <c:v>4783.74864304743</c:v>
                </c:pt>
                <c:pt idx="327">
                  <c:v>4781.79810722458</c:v>
                </c:pt>
                <c:pt idx="328">
                  <c:v>4779.65448659316</c:v>
                </c:pt>
                <c:pt idx="329">
                  <c:v>4777.39223317336</c:v>
                </c:pt>
                <c:pt idx="330">
                  <c:v>4775.59515849641</c:v>
                </c:pt>
                <c:pt idx="331">
                  <c:v>4772.76966251963</c:v>
                </c:pt>
                <c:pt idx="332">
                  <c:v>4770.47873720411</c:v>
                </c:pt>
                <c:pt idx="333">
                  <c:v>4767.640901048</c:v>
                </c:pt>
                <c:pt idx="334">
                  <c:v>4764.74813794998</c:v>
                </c:pt>
                <c:pt idx="335">
                  <c:v>4761.8924687119</c:v>
                </c:pt>
                <c:pt idx="336">
                  <c:v>4759.90239911587</c:v>
                </c:pt>
                <c:pt idx="337">
                  <c:v>4758.15856894659</c:v>
                </c:pt>
                <c:pt idx="338">
                  <c:v>4758.0339315162</c:v>
                </c:pt>
                <c:pt idx="339">
                  <c:v>4756.98437263679</c:v>
                </c:pt>
                <c:pt idx="340">
                  <c:v>4756.90360366458</c:v>
                </c:pt>
                <c:pt idx="341">
                  <c:v>4754.78558961789</c:v>
                </c:pt>
                <c:pt idx="342">
                  <c:v>4752.29183149728</c:v>
                </c:pt>
                <c:pt idx="343">
                  <c:v>4750.83125658209</c:v>
                </c:pt>
                <c:pt idx="344">
                  <c:v>4749.26672797905</c:v>
                </c:pt>
                <c:pt idx="345">
                  <c:v>4748.34085993366</c:v>
                </c:pt>
                <c:pt idx="346">
                  <c:v>4745.71762948274</c:v>
                </c:pt>
                <c:pt idx="347">
                  <c:v>4742.64571144246</c:v>
                </c:pt>
                <c:pt idx="348">
                  <c:v>4740.55605792099</c:v>
                </c:pt>
                <c:pt idx="349">
                  <c:v>4739.1833310451</c:v>
                </c:pt>
                <c:pt idx="350">
                  <c:v>4737.95283331465</c:v>
                </c:pt>
                <c:pt idx="351">
                  <c:v>4736.35682015069</c:v>
                </c:pt>
                <c:pt idx="352">
                  <c:v>4735.82743535252</c:v>
                </c:pt>
                <c:pt idx="353">
                  <c:v>4734.08877772301</c:v>
                </c:pt>
                <c:pt idx="354">
                  <c:v>4732.57728355148</c:v>
                </c:pt>
                <c:pt idx="355">
                  <c:v>4730.86994001464</c:v>
                </c:pt>
                <c:pt idx="356">
                  <c:v>4729.28461119779</c:v>
                </c:pt>
                <c:pt idx="357">
                  <c:v>4727.2631606916</c:v>
                </c:pt>
                <c:pt idx="358">
                  <c:v>4725.30857117319</c:v>
                </c:pt>
                <c:pt idx="359">
                  <c:v>4723.03934565018</c:v>
                </c:pt>
                <c:pt idx="360">
                  <c:v>4721.15802478094</c:v>
                </c:pt>
                <c:pt idx="361">
                  <c:v>4718.76873454465</c:v>
                </c:pt>
                <c:pt idx="362">
                  <c:v>4717.8043663847</c:v>
                </c:pt>
                <c:pt idx="363">
                  <c:v>4715.95331004404</c:v>
                </c:pt>
                <c:pt idx="364">
                  <c:v>4715.26588183433</c:v>
                </c:pt>
                <c:pt idx="365">
                  <c:v>4715.36518886973</c:v>
                </c:pt>
                <c:pt idx="366">
                  <c:v>4712.70417404612</c:v>
                </c:pt>
                <c:pt idx="367">
                  <c:v>4710.76688993933</c:v>
                </c:pt>
                <c:pt idx="368">
                  <c:v>4709.44703309884</c:v>
                </c:pt>
                <c:pt idx="369">
                  <c:v>4708.83007674273</c:v>
                </c:pt>
                <c:pt idx="370">
                  <c:v>4706.82945162423</c:v>
                </c:pt>
                <c:pt idx="371">
                  <c:v>4704.70204246441</c:v>
                </c:pt>
                <c:pt idx="372">
                  <c:v>4703.22830589996</c:v>
                </c:pt>
                <c:pt idx="373">
                  <c:v>4701.94100960764</c:v>
                </c:pt>
                <c:pt idx="374">
                  <c:v>4700.72903800769</c:v>
                </c:pt>
                <c:pt idx="375">
                  <c:v>4699.8289160973</c:v>
                </c:pt>
                <c:pt idx="376">
                  <c:v>4698.27977719247</c:v>
                </c:pt>
                <c:pt idx="377">
                  <c:v>4696.63437380201</c:v>
                </c:pt>
                <c:pt idx="378">
                  <c:v>4694.91906810316</c:v>
                </c:pt>
                <c:pt idx="379">
                  <c:v>4693.56121643723</c:v>
                </c:pt>
                <c:pt idx="380">
                  <c:v>4691.51313931307</c:v>
                </c:pt>
                <c:pt idx="381">
                  <c:v>4689.88462638088</c:v>
                </c:pt>
                <c:pt idx="382">
                  <c:v>4687.90151622766</c:v>
                </c:pt>
                <c:pt idx="383">
                  <c:v>4685.92169663147</c:v>
                </c:pt>
                <c:pt idx="384">
                  <c:v>4683.96048861279</c:v>
                </c:pt>
                <c:pt idx="385">
                  <c:v>4682.69900350879</c:v>
                </c:pt>
                <c:pt idx="386">
                  <c:v>4681.53890532641</c:v>
                </c:pt>
                <c:pt idx="387">
                  <c:v>4681.64344178429</c:v>
                </c:pt>
                <c:pt idx="388">
                  <c:v>4680.98707438187</c:v>
                </c:pt>
                <c:pt idx="389">
                  <c:v>4680.92517066802</c:v>
                </c:pt>
                <c:pt idx="390">
                  <c:v>4679.67391946921</c:v>
                </c:pt>
                <c:pt idx="391">
                  <c:v>4678.08757989569</c:v>
                </c:pt>
                <c:pt idx="392">
                  <c:v>4677.22423995125</c:v>
                </c:pt>
                <c:pt idx="393">
                  <c:v>4676.2191980083</c:v>
                </c:pt>
                <c:pt idx="394">
                  <c:v>4674.88319696804</c:v>
                </c:pt>
                <c:pt idx="395">
                  <c:v>4672.71750631453</c:v>
                </c:pt>
                <c:pt idx="396">
                  <c:v>4671.03137828874</c:v>
                </c:pt>
                <c:pt idx="397">
                  <c:v>4669.85337804854</c:v>
                </c:pt>
                <c:pt idx="398">
                  <c:v>4668.7880041164</c:v>
                </c:pt>
                <c:pt idx="399">
                  <c:v>4667.45166776593</c:v>
                </c:pt>
                <c:pt idx="400">
                  <c:v>4666.95501902232</c:v>
                </c:pt>
                <c:pt idx="401">
                  <c:v>4665.556676455</c:v>
                </c:pt>
                <c:pt idx="402">
                  <c:v>4664.33914764555</c:v>
                </c:pt>
                <c:pt idx="403">
                  <c:v>4662.98435356869</c:v>
                </c:pt>
                <c:pt idx="404">
                  <c:v>4661.76990050509</c:v>
                </c:pt>
                <c:pt idx="405">
                  <c:v>4660.24727932089</c:v>
                </c:pt>
                <c:pt idx="406">
                  <c:v>4658.82019719298</c:v>
                </c:pt>
                <c:pt idx="407">
                  <c:v>4657.19108283439</c:v>
                </c:pt>
                <c:pt idx="408">
                  <c:v>4655.87661678522</c:v>
                </c:pt>
                <c:pt idx="409">
                  <c:v>4654.15396045128</c:v>
                </c:pt>
                <c:pt idx="410">
                  <c:v>4653.53811476863</c:v>
                </c:pt>
                <c:pt idx="411">
                  <c:v>4652.16143599648</c:v>
                </c:pt>
                <c:pt idx="412">
                  <c:v>4652.23975294904</c:v>
                </c:pt>
                <c:pt idx="413">
                  <c:v>4651.72165602786</c:v>
                </c:pt>
                <c:pt idx="414">
                  <c:v>4651.53169571123</c:v>
                </c:pt>
                <c:pt idx="415">
                  <c:v>4649.86930318785</c:v>
                </c:pt>
                <c:pt idx="416">
                  <c:v>4648.7633749249</c:v>
                </c:pt>
                <c:pt idx="417">
                  <c:v>4647.83258115182</c:v>
                </c:pt>
                <c:pt idx="418">
                  <c:v>4647.46139374809</c:v>
                </c:pt>
                <c:pt idx="419">
                  <c:v>4645.83627781292</c:v>
                </c:pt>
                <c:pt idx="420">
                  <c:v>4644.67762290579</c:v>
                </c:pt>
                <c:pt idx="421">
                  <c:v>4643.623052904</c:v>
                </c:pt>
                <c:pt idx="422">
                  <c:v>4642.62742987103</c:v>
                </c:pt>
                <c:pt idx="423">
                  <c:v>4641.88756041703</c:v>
                </c:pt>
                <c:pt idx="424">
                  <c:v>4640.62957873171</c:v>
                </c:pt>
                <c:pt idx="425">
                  <c:v>4639.3622896757</c:v>
                </c:pt>
                <c:pt idx="426">
                  <c:v>4638.04083867806</c:v>
                </c:pt>
                <c:pt idx="427">
                  <c:v>4637.00357878488</c:v>
                </c:pt>
                <c:pt idx="428">
                  <c:v>4635.47120384317</c:v>
                </c:pt>
                <c:pt idx="429">
                  <c:v>4634.28666497063</c:v>
                </c:pt>
                <c:pt idx="430">
                  <c:v>4632.85285570883</c:v>
                </c:pt>
                <c:pt idx="431">
                  <c:v>4631.45724747496</c:v>
                </c:pt>
                <c:pt idx="432">
                  <c:v>4630.06686076868</c:v>
                </c:pt>
                <c:pt idx="433">
                  <c:v>4629.2909749163</c:v>
                </c:pt>
                <c:pt idx="434">
                  <c:v>4628.49997288268</c:v>
                </c:pt>
                <c:pt idx="435">
                  <c:v>4628.76328576798</c:v>
                </c:pt>
                <c:pt idx="436">
                  <c:v>4628.70706528833</c:v>
                </c:pt>
                <c:pt idx="437">
                  <c:v>4628.35580275948</c:v>
                </c:pt>
                <c:pt idx="438">
                  <c:v>4628.53809189926</c:v>
                </c:pt>
                <c:pt idx="439">
                  <c:v>4627.35392894467</c:v>
                </c:pt>
                <c:pt idx="440">
                  <c:v>4625.89727935618</c:v>
                </c:pt>
                <c:pt idx="441">
                  <c:v>4625.28007993854</c:v>
                </c:pt>
                <c:pt idx="442">
                  <c:v>4624.5145801366</c:v>
                </c:pt>
                <c:pt idx="443">
                  <c:v>4623.07253219609</c:v>
                </c:pt>
                <c:pt idx="444">
                  <c:v>4621.71233902331</c:v>
                </c:pt>
                <c:pt idx="445">
                  <c:v>4620.70675034744</c:v>
                </c:pt>
                <c:pt idx="446">
                  <c:v>4619.78981532533</c:v>
                </c:pt>
                <c:pt idx="447">
                  <c:v>4618.65547696402</c:v>
                </c:pt>
                <c:pt idx="448">
                  <c:v>4618.21918723636</c:v>
                </c:pt>
                <c:pt idx="449">
                  <c:v>4617.09017224068</c:v>
                </c:pt>
                <c:pt idx="450">
                  <c:v>4616.11174030499</c:v>
                </c:pt>
                <c:pt idx="451">
                  <c:v>4615.02488157862</c:v>
                </c:pt>
                <c:pt idx="452">
                  <c:v>4614.09844643866</c:v>
                </c:pt>
                <c:pt idx="453">
                  <c:v>4612.93091354878</c:v>
                </c:pt>
                <c:pt idx="454">
                  <c:v>4611.87869519094</c:v>
                </c:pt>
                <c:pt idx="455">
                  <c:v>4610.68182794711</c:v>
                </c:pt>
                <c:pt idx="456">
                  <c:v>4609.76769933741</c:v>
                </c:pt>
                <c:pt idx="457">
                  <c:v>4608.48025271308</c:v>
                </c:pt>
                <c:pt idx="458">
                  <c:v>4608.11307868207</c:v>
                </c:pt>
                <c:pt idx="459">
                  <c:v>4607.03115454295</c:v>
                </c:pt>
                <c:pt idx="460">
                  <c:v>4607.10015908699</c:v>
                </c:pt>
                <c:pt idx="461">
                  <c:v>4606.75237829898</c:v>
                </c:pt>
                <c:pt idx="462">
                  <c:v>4606.59541429699</c:v>
                </c:pt>
                <c:pt idx="463">
                  <c:v>4605.36790025198</c:v>
                </c:pt>
                <c:pt idx="464">
                  <c:v>4604.65365612425</c:v>
                </c:pt>
                <c:pt idx="465">
                  <c:v>4604.00010012888</c:v>
                </c:pt>
                <c:pt idx="466">
                  <c:v>4603.81609902634</c:v>
                </c:pt>
                <c:pt idx="467">
                  <c:v>4603.71559452216</c:v>
                </c:pt>
                <c:pt idx="468">
                  <c:v>4602.55510594911</c:v>
                </c:pt>
                <c:pt idx="469">
                  <c:v>4601.45135991102</c:v>
                </c:pt>
                <c:pt idx="470">
                  <c:v>4600.64572350232</c:v>
                </c:pt>
                <c:pt idx="471">
                  <c:v>4599.87994471893</c:v>
                </c:pt>
                <c:pt idx="472">
                  <c:v>4599.33963809066</c:v>
                </c:pt>
                <c:pt idx="473">
                  <c:v>4598.33840704681</c:v>
                </c:pt>
                <c:pt idx="474">
                  <c:v>4597.40248822942</c:v>
                </c:pt>
                <c:pt idx="475">
                  <c:v>4596.40967988489</c:v>
                </c:pt>
                <c:pt idx="476">
                  <c:v>4595.65131630477</c:v>
                </c:pt>
                <c:pt idx="477">
                  <c:v>4594.50437288241</c:v>
                </c:pt>
                <c:pt idx="478">
                  <c:v>4593.65612977616</c:v>
                </c:pt>
                <c:pt idx="479">
                  <c:v>4592.61047478533</c:v>
                </c:pt>
                <c:pt idx="480">
                  <c:v>4591.61592668247</c:v>
                </c:pt>
                <c:pt idx="481">
                  <c:v>4590.59906337955</c:v>
                </c:pt>
                <c:pt idx="482">
                  <c:v>4590.13334574382</c:v>
                </c:pt>
                <c:pt idx="483">
                  <c:v>4589.55833745412</c:v>
                </c:pt>
                <c:pt idx="484">
                  <c:v>4589.91669346204</c:v>
                </c:pt>
                <c:pt idx="485">
                  <c:v>4589.86502416381</c:v>
                </c:pt>
                <c:pt idx="486">
                  <c:v>4589.58991759766</c:v>
                </c:pt>
                <c:pt idx="487">
                  <c:v>4588.91222251846</c:v>
                </c:pt>
                <c:pt idx="488">
                  <c:v>4587.8587902118</c:v>
                </c:pt>
                <c:pt idx="489">
                  <c:v>4587.48882587574</c:v>
                </c:pt>
                <c:pt idx="490">
                  <c:v>4586.93565168872</c:v>
                </c:pt>
                <c:pt idx="491">
                  <c:v>4586.84737520741</c:v>
                </c:pt>
                <c:pt idx="492">
                  <c:v>4585.82958124619</c:v>
                </c:pt>
                <c:pt idx="493">
                  <c:v>4585.17249159581</c:v>
                </c:pt>
                <c:pt idx="494">
                  <c:v>4585.09813469617</c:v>
                </c:pt>
                <c:pt idx="495">
                  <c:v>4584.31954020015</c:v>
                </c:pt>
                <c:pt idx="496">
                  <c:v>4583.60919302396</c:v>
                </c:pt>
                <c:pt idx="497">
                  <c:v>4582.70313525399</c:v>
                </c:pt>
                <c:pt idx="498">
                  <c:v>4582.01468967273</c:v>
                </c:pt>
                <c:pt idx="499">
                  <c:v>4581.28343402527</c:v>
                </c:pt>
                <c:pt idx="500">
                  <c:v>4580.44261604643</c:v>
                </c:pt>
                <c:pt idx="501">
                  <c:v>4579.77342638194</c:v>
                </c:pt>
                <c:pt idx="502">
                  <c:v>4578.88508238089</c:v>
                </c:pt>
                <c:pt idx="503">
                  <c:v>4578.11044263541</c:v>
                </c:pt>
                <c:pt idx="504">
                  <c:v>4577.2167889943</c:v>
                </c:pt>
                <c:pt idx="505">
                  <c:v>4576.55172481989</c:v>
                </c:pt>
                <c:pt idx="506">
                  <c:v>4575.53351396703</c:v>
                </c:pt>
                <c:pt idx="507">
                  <c:v>4575.28764826057</c:v>
                </c:pt>
                <c:pt idx="508">
                  <c:v>4574.35702542557</c:v>
                </c:pt>
                <c:pt idx="509">
                  <c:v>4574.41626009367</c:v>
                </c:pt>
                <c:pt idx="510">
                  <c:v>4573.75888143371</c:v>
                </c:pt>
                <c:pt idx="511">
                  <c:v>4572.94463239717</c:v>
                </c:pt>
                <c:pt idx="512">
                  <c:v>4572.50286178141</c:v>
                </c:pt>
                <c:pt idx="513">
                  <c:v>4572.03232168409</c:v>
                </c:pt>
                <c:pt idx="514">
                  <c:v>4571.97460656119</c:v>
                </c:pt>
                <c:pt idx="515">
                  <c:v>4572.07210634504</c:v>
                </c:pt>
                <c:pt idx="516">
                  <c:v>4571.1519663892</c:v>
                </c:pt>
                <c:pt idx="517">
                  <c:v>4570.46795764021</c:v>
                </c:pt>
                <c:pt idx="518">
                  <c:v>4570.35600199294</c:v>
                </c:pt>
                <c:pt idx="519">
                  <c:v>4569.4610339956</c:v>
                </c:pt>
                <c:pt idx="520">
                  <c:v>4568.90144563008</c:v>
                </c:pt>
                <c:pt idx="521">
                  <c:v>4568.37300429397</c:v>
                </c:pt>
                <c:pt idx="522">
                  <c:v>4567.69278265628</c:v>
                </c:pt>
                <c:pt idx="523">
                  <c:v>4566.97466748019</c:v>
                </c:pt>
                <c:pt idx="524">
                  <c:v>4566.46301779908</c:v>
                </c:pt>
                <c:pt idx="525">
                  <c:v>4565.60368678525</c:v>
                </c:pt>
                <c:pt idx="526">
                  <c:v>4565.00891581557</c:v>
                </c:pt>
                <c:pt idx="527">
                  <c:v>4564.2348061214</c:v>
                </c:pt>
                <c:pt idx="528">
                  <c:v>4563.50748250016</c:v>
                </c:pt>
                <c:pt idx="529">
                  <c:v>4562.72513868637</c:v>
                </c:pt>
                <c:pt idx="530">
                  <c:v>4562.4276246653</c:v>
                </c:pt>
                <c:pt idx="531">
                  <c:v>4561.96504291648</c:v>
                </c:pt>
                <c:pt idx="532">
                  <c:v>4562.36787979126</c:v>
                </c:pt>
                <c:pt idx="533">
                  <c:v>4562.3224476459</c:v>
                </c:pt>
                <c:pt idx="534">
                  <c:v>4562.17171937641</c:v>
                </c:pt>
                <c:pt idx="535">
                  <c:v>4561.72372866838</c:v>
                </c:pt>
                <c:pt idx="536">
                  <c:v>4560.92542164439</c:v>
                </c:pt>
                <c:pt idx="537">
                  <c:v>4560.69279200061</c:v>
                </c:pt>
                <c:pt idx="538">
                  <c:v>4560.25354467595</c:v>
                </c:pt>
                <c:pt idx="539">
                  <c:v>4560.16777348026</c:v>
                </c:pt>
                <c:pt idx="540">
                  <c:v>4559.4581787311</c:v>
                </c:pt>
                <c:pt idx="541">
                  <c:v>4559.06725432854</c:v>
                </c:pt>
                <c:pt idx="542">
                  <c:v>4559.10368247296</c:v>
                </c:pt>
                <c:pt idx="543">
                  <c:v>4558.56246214057</c:v>
                </c:pt>
                <c:pt idx="544">
                  <c:v>4558.60594128556</c:v>
                </c:pt>
                <c:pt idx="545">
                  <c:v>4558.04595596047</c:v>
                </c:pt>
                <c:pt idx="546">
                  <c:v>4557.37360041672</c:v>
                </c:pt>
                <c:pt idx="547">
                  <c:v>4556.88982053479</c:v>
                </c:pt>
                <c:pt idx="548">
                  <c:v>4556.28348567984</c:v>
                </c:pt>
                <c:pt idx="549">
                  <c:v>4555.87107453254</c:v>
                </c:pt>
                <c:pt idx="550">
                  <c:v>4555.2365325975</c:v>
                </c:pt>
                <c:pt idx="551">
                  <c:v>4554.71482788017</c:v>
                </c:pt>
                <c:pt idx="552">
                  <c:v>4554.08334283927</c:v>
                </c:pt>
                <c:pt idx="553">
                  <c:v>4553.62903650551</c:v>
                </c:pt>
                <c:pt idx="554">
                  <c:v>4552.82890675208</c:v>
                </c:pt>
                <c:pt idx="555">
                  <c:v>4552.67198283686</c:v>
                </c:pt>
                <c:pt idx="556">
                  <c:v>4551.83889045379</c:v>
                </c:pt>
                <c:pt idx="557">
                  <c:v>4551.89072166418</c:v>
                </c:pt>
                <c:pt idx="558">
                  <c:v>4551.3603257211</c:v>
                </c:pt>
                <c:pt idx="559">
                  <c:v>4550.75107768078</c:v>
                </c:pt>
                <c:pt idx="560">
                  <c:v>4550.5034215915</c:v>
                </c:pt>
                <c:pt idx="561">
                  <c:v>4550.15261816587</c:v>
                </c:pt>
                <c:pt idx="562">
                  <c:v>4550.17688454704</c:v>
                </c:pt>
                <c:pt idx="563">
                  <c:v>4550.27218988704</c:v>
                </c:pt>
                <c:pt idx="564">
                  <c:v>4549.63142583811</c:v>
                </c:pt>
                <c:pt idx="565">
                  <c:v>4549.39644372705</c:v>
                </c:pt>
                <c:pt idx="566">
                  <c:v>4549.15642824586</c:v>
                </c:pt>
                <c:pt idx="567">
                  <c:v>4548.5766145686</c:v>
                </c:pt>
                <c:pt idx="568">
                  <c:v>4548.55478348048</c:v>
                </c:pt>
                <c:pt idx="569">
                  <c:v>4547.81400509665</c:v>
                </c:pt>
                <c:pt idx="570">
                  <c:v>4547.34464005867</c:v>
                </c:pt>
                <c:pt idx="571">
                  <c:v>4546.84662249635</c:v>
                </c:pt>
                <c:pt idx="572">
                  <c:v>4546.54209059174</c:v>
                </c:pt>
                <c:pt idx="573">
                  <c:v>4545.91146496179</c:v>
                </c:pt>
                <c:pt idx="574">
                  <c:v>4545.53297663719</c:v>
                </c:pt>
                <c:pt idx="575">
                  <c:v>4544.9825714055</c:v>
                </c:pt>
                <c:pt idx="576">
                  <c:v>4544.47793776779</c:v>
                </c:pt>
                <c:pt idx="577">
                  <c:v>4543.8915180697</c:v>
                </c:pt>
                <c:pt idx="578">
                  <c:v>4543.74064046454</c:v>
                </c:pt>
                <c:pt idx="579">
                  <c:v>4543.37182937596</c:v>
                </c:pt>
                <c:pt idx="580">
                  <c:v>4543.8256735179</c:v>
                </c:pt>
                <c:pt idx="581">
                  <c:v>4543.78585430394</c:v>
                </c:pt>
                <c:pt idx="582">
                  <c:v>4543.74169580354</c:v>
                </c:pt>
                <c:pt idx="583">
                  <c:v>4543.48021014417</c:v>
                </c:pt>
                <c:pt idx="584">
                  <c:v>4542.88165265068</c:v>
                </c:pt>
                <c:pt idx="585">
                  <c:v>4542.75615696611</c:v>
                </c:pt>
                <c:pt idx="586">
                  <c:v>4542.39874404347</c:v>
                </c:pt>
                <c:pt idx="587">
                  <c:v>4542.31288357976</c:v>
                </c:pt>
                <c:pt idx="588">
                  <c:v>4541.85246551816</c:v>
                </c:pt>
                <c:pt idx="589">
                  <c:v>4541.24061162737</c:v>
                </c:pt>
                <c:pt idx="590">
                  <c:v>4540.98935759036</c:v>
                </c:pt>
                <c:pt idx="591">
                  <c:v>4540.6994431227</c:v>
                </c:pt>
                <c:pt idx="592">
                  <c:v>4540.82001271955</c:v>
                </c:pt>
                <c:pt idx="593">
                  <c:v>4540.38255168759</c:v>
                </c:pt>
                <c:pt idx="594">
                  <c:v>4540.18791636717</c:v>
                </c:pt>
                <c:pt idx="595">
                  <c:v>4539.88780152967</c:v>
                </c:pt>
                <c:pt idx="596">
                  <c:v>4539.45439147264</c:v>
                </c:pt>
                <c:pt idx="597">
                  <c:v>4539.24273240308</c:v>
                </c:pt>
                <c:pt idx="598">
                  <c:v>4538.80338408324</c:v>
                </c:pt>
                <c:pt idx="599">
                  <c:v>4538.48593589548</c:v>
                </c:pt>
                <c:pt idx="600">
                  <c:v>4538.06612968986</c:v>
                </c:pt>
                <c:pt idx="601">
                  <c:v>4537.79767357497</c:v>
                </c:pt>
                <c:pt idx="602">
                  <c:v>4537.17771414377</c:v>
                </c:pt>
                <c:pt idx="603">
                  <c:v>4537.10757510344</c:v>
                </c:pt>
                <c:pt idx="604">
                  <c:v>4536.34888925571</c:v>
                </c:pt>
                <c:pt idx="605">
                  <c:v>4536.39405972854</c:v>
                </c:pt>
                <c:pt idx="606">
                  <c:v>4535.9686285258</c:v>
                </c:pt>
                <c:pt idx="607">
                  <c:v>4535.51874105954</c:v>
                </c:pt>
                <c:pt idx="608">
                  <c:v>4535.43006508149</c:v>
                </c:pt>
                <c:pt idx="609">
                  <c:v>4535.17337389131</c:v>
                </c:pt>
                <c:pt idx="610">
                  <c:v>4535.26495282769</c:v>
                </c:pt>
                <c:pt idx="611">
                  <c:v>4535.36089943207</c:v>
                </c:pt>
                <c:pt idx="612">
                  <c:v>4534.93149690255</c:v>
                </c:pt>
                <c:pt idx="613">
                  <c:v>4534.34543424087</c:v>
                </c:pt>
                <c:pt idx="614">
                  <c:v>4534.32750811673</c:v>
                </c:pt>
                <c:pt idx="615">
                  <c:v>4534.18900867967</c:v>
                </c:pt>
                <c:pt idx="616">
                  <c:v>4534.06006001962</c:v>
                </c:pt>
                <c:pt idx="617">
                  <c:v>4533.58579781171</c:v>
                </c:pt>
                <c:pt idx="618">
                  <c:v>4533.31769857789</c:v>
                </c:pt>
                <c:pt idx="619">
                  <c:v>4532.99467473111</c:v>
                </c:pt>
                <c:pt idx="620">
                  <c:v>4532.85541648881</c:v>
                </c:pt>
                <c:pt idx="621">
                  <c:v>4532.41117043032</c:v>
                </c:pt>
                <c:pt idx="622">
                  <c:v>4532.21706845544</c:v>
                </c:pt>
                <c:pt idx="623">
                  <c:v>4531.85890487999</c:v>
                </c:pt>
                <c:pt idx="624">
                  <c:v>4531.55595017337</c:v>
                </c:pt>
                <c:pt idx="625">
                  <c:v>4531.15143950439</c:v>
                </c:pt>
                <c:pt idx="626">
                  <c:v>4531.16589305411</c:v>
                </c:pt>
                <c:pt idx="627">
                  <c:v>4530.89751752406</c:v>
                </c:pt>
                <c:pt idx="628">
                  <c:v>4531.42302102467</c:v>
                </c:pt>
                <c:pt idx="629">
                  <c:v>4531.39029828777</c:v>
                </c:pt>
                <c:pt idx="630">
                  <c:v>4531.46064211129</c:v>
                </c:pt>
                <c:pt idx="631">
                  <c:v>4531.38430941827</c:v>
                </c:pt>
                <c:pt idx="632">
                  <c:v>4530.95930940182</c:v>
                </c:pt>
                <c:pt idx="633">
                  <c:v>4530.93751872863</c:v>
                </c:pt>
                <c:pt idx="634">
                  <c:v>4530.65311332743</c:v>
                </c:pt>
                <c:pt idx="635">
                  <c:v>4530.56543296</c:v>
                </c:pt>
                <c:pt idx="636">
                  <c:v>4530.31777192026</c:v>
                </c:pt>
                <c:pt idx="637">
                  <c:v>4529.97543356145</c:v>
                </c:pt>
                <c:pt idx="638">
                  <c:v>4530.1148536138</c:v>
                </c:pt>
                <c:pt idx="639">
                  <c:v>4529.65895457587</c:v>
                </c:pt>
                <c:pt idx="640">
                  <c:v>4529.4909493168</c:v>
                </c:pt>
                <c:pt idx="641">
                  <c:v>4529.29430351949</c:v>
                </c:pt>
                <c:pt idx="642">
                  <c:v>4529.26755757466</c:v>
                </c:pt>
                <c:pt idx="643">
                  <c:v>4529.12008844464</c:v>
                </c:pt>
                <c:pt idx="644">
                  <c:v>4528.82978900016</c:v>
                </c:pt>
                <c:pt idx="645">
                  <c:v>4528.78604223521</c:v>
                </c:pt>
                <c:pt idx="646">
                  <c:v>4528.51063454125</c:v>
                </c:pt>
                <c:pt idx="647">
                  <c:v>4528.3708595897</c:v>
                </c:pt>
                <c:pt idx="648">
                  <c:v>4528.13843282939</c:v>
                </c:pt>
                <c:pt idx="649">
                  <c:v>4528.04765257282</c:v>
                </c:pt>
                <c:pt idx="650">
                  <c:v>4527.58413911913</c:v>
                </c:pt>
                <c:pt idx="651">
                  <c:v>4527.60283385647</c:v>
                </c:pt>
                <c:pt idx="652">
                  <c:v>4526.90572107959</c:v>
                </c:pt>
                <c:pt idx="653">
                  <c:v>4526.94153516725</c:v>
                </c:pt>
                <c:pt idx="654">
                  <c:v>4526.60845279286</c:v>
                </c:pt>
                <c:pt idx="655">
                  <c:v>4526.28795487043</c:v>
                </c:pt>
                <c:pt idx="656">
                  <c:v>4526.34039955863</c:v>
                </c:pt>
                <c:pt idx="657">
                  <c:v>4526.16034319622</c:v>
                </c:pt>
                <c:pt idx="658">
                  <c:v>4526.30847743837</c:v>
                </c:pt>
                <c:pt idx="659">
                  <c:v>4526.40576555727</c:v>
                </c:pt>
                <c:pt idx="660">
                  <c:v>4526.14989733255</c:v>
                </c:pt>
                <c:pt idx="661">
                  <c:v>4526.28576561306</c:v>
                </c:pt>
                <c:pt idx="662">
                  <c:v>4526.37495969488</c:v>
                </c:pt>
                <c:pt idx="663">
                  <c:v>4525.90190432587</c:v>
                </c:pt>
                <c:pt idx="664">
                  <c:v>4525.90616181425</c:v>
                </c:pt>
                <c:pt idx="665">
                  <c:v>4525.85401752131</c:v>
                </c:pt>
                <c:pt idx="666">
                  <c:v>4525.516604617</c:v>
                </c:pt>
                <c:pt idx="667">
                  <c:v>4525.30897520545</c:v>
                </c:pt>
                <c:pt idx="668">
                  <c:v>4525.27703727152</c:v>
                </c:pt>
                <c:pt idx="669">
                  <c:v>4524.95177939362</c:v>
                </c:pt>
                <c:pt idx="670">
                  <c:v>4524.87515602803</c:v>
                </c:pt>
                <c:pt idx="671">
                  <c:v>4524.63850764656</c:v>
                </c:pt>
                <c:pt idx="672">
                  <c:v>4524.46517393356</c:v>
                </c:pt>
                <c:pt idx="673">
                  <c:v>4524.17580615771</c:v>
                </c:pt>
                <c:pt idx="674">
                  <c:v>4524.30191267556</c:v>
                </c:pt>
                <c:pt idx="675">
                  <c:v>4524.09733375863</c:v>
                </c:pt>
                <c:pt idx="676">
                  <c:v>4524.67169199213</c:v>
                </c:pt>
                <c:pt idx="677">
                  <c:v>4524.65090433518</c:v>
                </c:pt>
                <c:pt idx="678">
                  <c:v>4524.78854486222</c:v>
                </c:pt>
                <c:pt idx="679">
                  <c:v>4524.82972673278</c:v>
                </c:pt>
                <c:pt idx="680">
                  <c:v>4524.50143431791</c:v>
                </c:pt>
                <c:pt idx="681">
                  <c:v>4524.54005851141</c:v>
                </c:pt>
                <c:pt idx="682">
                  <c:v>4524.29533845743</c:v>
                </c:pt>
                <c:pt idx="683">
                  <c:v>4524.20524229249</c:v>
                </c:pt>
                <c:pt idx="684">
                  <c:v>4524.07980165726</c:v>
                </c:pt>
                <c:pt idx="685">
                  <c:v>4523.85986772757</c:v>
                </c:pt>
                <c:pt idx="686">
                  <c:v>4523.55172904654</c:v>
                </c:pt>
                <c:pt idx="687">
                  <c:v>4523.25740559771</c:v>
                </c:pt>
                <c:pt idx="688">
                  <c:v>4523.45902783666</c:v>
                </c:pt>
                <c:pt idx="689">
                  <c:v>4523.18167904327</c:v>
                </c:pt>
                <c:pt idx="690">
                  <c:v>4523.22781102467</c:v>
                </c:pt>
                <c:pt idx="691">
                  <c:v>4523.15456640911</c:v>
                </c:pt>
                <c:pt idx="692">
                  <c:v>4522.92926767277</c:v>
                </c:pt>
                <c:pt idx="693">
                  <c:v>4522.9687917719</c:v>
                </c:pt>
                <c:pt idx="694">
                  <c:v>4522.76760857377</c:v>
                </c:pt>
                <c:pt idx="695">
                  <c:v>4522.71276276213</c:v>
                </c:pt>
                <c:pt idx="696">
                  <c:v>4522.5677861997</c:v>
                </c:pt>
                <c:pt idx="697">
                  <c:v>4522.56391030945</c:v>
                </c:pt>
                <c:pt idx="698">
                  <c:v>4522.1693273221</c:v>
                </c:pt>
                <c:pt idx="699">
                  <c:v>4522.22713886954</c:v>
                </c:pt>
                <c:pt idx="700">
                  <c:v>4521.55231237523</c:v>
                </c:pt>
                <c:pt idx="701">
                  <c:v>4521.5728306643</c:v>
                </c:pt>
                <c:pt idx="702">
                  <c:v>4521.28006075717</c:v>
                </c:pt>
                <c:pt idx="703">
                  <c:v>4521.00102813803</c:v>
                </c:pt>
                <c:pt idx="704">
                  <c:v>4521.10865491075</c:v>
                </c:pt>
                <c:pt idx="705">
                  <c:v>4520.95489702558</c:v>
                </c:pt>
                <c:pt idx="706">
                  <c:v>4521.07102501877</c:v>
                </c:pt>
                <c:pt idx="707">
                  <c:v>4521.08178411329</c:v>
                </c:pt>
                <c:pt idx="708">
                  <c:v>4521.01776579601</c:v>
                </c:pt>
                <c:pt idx="709">
                  <c:v>4521.00054484448</c:v>
                </c:pt>
                <c:pt idx="710">
                  <c:v>4521.16233252487</c:v>
                </c:pt>
                <c:pt idx="711">
                  <c:v>4521.1894679932</c:v>
                </c:pt>
                <c:pt idx="712">
                  <c:v>4521.34888285185</c:v>
                </c:pt>
                <c:pt idx="713">
                  <c:v>4520.93838012477</c:v>
                </c:pt>
                <c:pt idx="714">
                  <c:v>4520.9756497389</c:v>
                </c:pt>
                <c:pt idx="715">
                  <c:v>4520.7010689692</c:v>
                </c:pt>
                <c:pt idx="716">
                  <c:v>4520.55164608046</c:v>
                </c:pt>
                <c:pt idx="717">
                  <c:v>4520.57696881593</c:v>
                </c:pt>
                <c:pt idx="718">
                  <c:v>4520.30645763188</c:v>
                </c:pt>
                <c:pt idx="719">
                  <c:v>4520.28813065034</c:v>
                </c:pt>
                <c:pt idx="720">
                  <c:v>4520.10708582469</c:v>
                </c:pt>
                <c:pt idx="721">
                  <c:v>4519.99373869231</c:v>
                </c:pt>
                <c:pt idx="722">
                  <c:v>4519.75338628233</c:v>
                </c:pt>
                <c:pt idx="723">
                  <c:v>4519.93162437146</c:v>
                </c:pt>
                <c:pt idx="724">
                  <c:v>4519.7557065252</c:v>
                </c:pt>
                <c:pt idx="725">
                  <c:v>4520.32022732</c:v>
                </c:pt>
                <c:pt idx="726">
                  <c:v>4520.3607161213</c:v>
                </c:pt>
                <c:pt idx="727">
                  <c:v>4520.49857417286</c:v>
                </c:pt>
                <c:pt idx="728">
                  <c:v>4520.21446897277</c:v>
                </c:pt>
                <c:pt idx="729">
                  <c:v>4520.28308248991</c:v>
                </c:pt>
                <c:pt idx="730">
                  <c:v>4520.17623607336</c:v>
                </c:pt>
                <c:pt idx="731">
                  <c:v>4520.22161612267</c:v>
                </c:pt>
                <c:pt idx="732">
                  <c:v>4520.02082744351</c:v>
                </c:pt>
                <c:pt idx="733">
                  <c:v>4519.80101938159</c:v>
                </c:pt>
                <c:pt idx="734">
                  <c:v>4519.56873213246</c:v>
                </c:pt>
                <c:pt idx="735">
                  <c:v>4519.64172846357</c:v>
                </c:pt>
                <c:pt idx="736">
                  <c:v>4519.4242280144</c:v>
                </c:pt>
                <c:pt idx="737">
                  <c:v>4519.40111370899</c:v>
                </c:pt>
                <c:pt idx="738">
                  <c:v>4519.05368175299</c:v>
                </c:pt>
                <c:pt idx="739">
                  <c:v>4519.30168729793</c:v>
                </c:pt>
                <c:pt idx="740">
                  <c:v>4519.04372535464</c:v>
                </c:pt>
                <c:pt idx="741">
                  <c:v>4519.14097073549</c:v>
                </c:pt>
                <c:pt idx="742">
                  <c:v>4519.11125371111</c:v>
                </c:pt>
                <c:pt idx="743">
                  <c:v>4518.91255797432</c:v>
                </c:pt>
                <c:pt idx="744">
                  <c:v>4519.01317724038</c:v>
                </c:pt>
                <c:pt idx="745">
                  <c:v>4518.8465343875</c:v>
                </c:pt>
                <c:pt idx="746">
                  <c:v>4518.84659496764</c:v>
                </c:pt>
                <c:pt idx="747">
                  <c:v>4518.74937186005</c:v>
                </c:pt>
                <c:pt idx="748">
                  <c:v>4518.80645885317</c:v>
                </c:pt>
                <c:pt idx="749">
                  <c:v>4518.43984939776</c:v>
                </c:pt>
                <c:pt idx="750">
                  <c:v>4518.51918902115</c:v>
                </c:pt>
                <c:pt idx="751">
                  <c:v>4517.87756605002</c:v>
                </c:pt>
                <c:pt idx="752">
                  <c:v>4517.91966896925</c:v>
                </c:pt>
                <c:pt idx="753">
                  <c:v>4517.54259371359</c:v>
                </c:pt>
                <c:pt idx="754">
                  <c:v>4517.66199020467</c:v>
                </c:pt>
                <c:pt idx="755">
                  <c:v>4517.46522093744</c:v>
                </c:pt>
                <c:pt idx="756">
                  <c:v>4517.51372214054</c:v>
                </c:pt>
                <c:pt idx="757">
                  <c:v>4517.50165393084</c:v>
                </c:pt>
                <c:pt idx="758">
                  <c:v>4517.56971461304</c:v>
                </c:pt>
                <c:pt idx="759">
                  <c:v>4517.37265300364</c:v>
                </c:pt>
                <c:pt idx="760">
                  <c:v>4517.48728979824</c:v>
                </c:pt>
                <c:pt idx="761">
                  <c:v>4517.56543834768</c:v>
                </c:pt>
                <c:pt idx="762">
                  <c:v>4517.69772370224</c:v>
                </c:pt>
                <c:pt idx="763">
                  <c:v>4517.28284766023</c:v>
                </c:pt>
                <c:pt idx="764">
                  <c:v>4517.3539632004</c:v>
                </c:pt>
                <c:pt idx="765">
                  <c:v>4517.07847648277</c:v>
                </c:pt>
                <c:pt idx="766">
                  <c:v>4516.9373870483</c:v>
                </c:pt>
                <c:pt idx="767">
                  <c:v>4516.98961968912</c:v>
                </c:pt>
                <c:pt idx="768">
                  <c:v>4516.70935737255</c:v>
                </c:pt>
                <c:pt idx="769">
                  <c:v>4516.71280561958</c:v>
                </c:pt>
                <c:pt idx="770">
                  <c:v>4516.52938618428</c:v>
                </c:pt>
                <c:pt idx="771">
                  <c:v>4516.41669159607</c:v>
                </c:pt>
                <c:pt idx="772">
                  <c:v>4516.15025512715</c:v>
                </c:pt>
                <c:pt idx="773">
                  <c:v>4516.3460458744</c:v>
                </c:pt>
                <c:pt idx="774">
                  <c:v>4516.17242147693</c:v>
                </c:pt>
                <c:pt idx="775">
                  <c:v>4516.75589448382</c:v>
                </c:pt>
                <c:pt idx="776">
                  <c:v>4516.74008149101</c:v>
                </c:pt>
                <c:pt idx="777">
                  <c:v>4516.93808661674</c:v>
                </c:pt>
                <c:pt idx="778">
                  <c:v>4516.67315089961</c:v>
                </c:pt>
                <c:pt idx="779">
                  <c:v>4516.72262520148</c:v>
                </c:pt>
                <c:pt idx="780">
                  <c:v>4516.54934552642</c:v>
                </c:pt>
                <c:pt idx="781">
                  <c:v>4516.36275380932</c:v>
                </c:pt>
                <c:pt idx="782">
                  <c:v>4516.14682424497</c:v>
                </c:pt>
                <c:pt idx="783">
                  <c:v>4516.25593667102</c:v>
                </c:pt>
                <c:pt idx="784">
                  <c:v>4515.99456973252</c:v>
                </c:pt>
                <c:pt idx="785">
                  <c:v>4515.92254212051</c:v>
                </c:pt>
                <c:pt idx="786">
                  <c:v>4515.69783834456</c:v>
                </c:pt>
                <c:pt idx="787">
                  <c:v>4515.98973526807</c:v>
                </c:pt>
                <c:pt idx="788">
                  <c:v>4515.75425115072</c:v>
                </c:pt>
                <c:pt idx="789">
                  <c:v>4515.89838929316</c:v>
                </c:pt>
                <c:pt idx="790">
                  <c:v>4515.91170218081</c:v>
                </c:pt>
                <c:pt idx="791">
                  <c:v>4515.74082163971</c:v>
                </c:pt>
                <c:pt idx="792">
                  <c:v>4515.9052096391</c:v>
                </c:pt>
                <c:pt idx="793">
                  <c:v>4515.77837717707</c:v>
                </c:pt>
                <c:pt idx="794">
                  <c:v>4515.84665318923</c:v>
                </c:pt>
                <c:pt idx="795">
                  <c:v>4515.81701232836</c:v>
                </c:pt>
                <c:pt idx="796">
                  <c:v>4515.9734709767</c:v>
                </c:pt>
                <c:pt idx="797">
                  <c:v>4515.63912439662</c:v>
                </c:pt>
                <c:pt idx="798">
                  <c:v>4515.75308301919</c:v>
                </c:pt>
                <c:pt idx="799">
                  <c:v>4515.58144259623</c:v>
                </c:pt>
                <c:pt idx="800">
                  <c:v>4515.24386200839</c:v>
                </c:pt>
                <c:pt idx="801">
                  <c:v>4514.91131803389</c:v>
                </c:pt>
                <c:pt idx="802">
                  <c:v>4515.07017566984</c:v>
                </c:pt>
                <c:pt idx="803">
                  <c:v>4514.88057964147</c:v>
                </c:pt>
                <c:pt idx="804">
                  <c:v>4514.9586125199</c:v>
                </c:pt>
                <c:pt idx="805">
                  <c:v>4514.99270845386</c:v>
                </c:pt>
                <c:pt idx="806">
                  <c:v>4515.13443419867</c:v>
                </c:pt>
                <c:pt idx="807">
                  <c:v>4514.96018634854</c:v>
                </c:pt>
                <c:pt idx="808">
                  <c:v>4515.11564048628</c:v>
                </c:pt>
                <c:pt idx="809">
                  <c:v>4514.95934217609</c:v>
                </c:pt>
                <c:pt idx="810">
                  <c:v>4515.20845991564</c:v>
                </c:pt>
                <c:pt idx="811">
                  <c:v>4515.03430586802</c:v>
                </c:pt>
                <c:pt idx="812">
                  <c:v>4515.10735595161</c:v>
                </c:pt>
                <c:pt idx="813">
                  <c:v>4514.79282789661</c:v>
                </c:pt>
                <c:pt idx="814">
                  <c:v>4514.62879922075</c:v>
                </c:pt>
                <c:pt idx="815">
                  <c:v>4514.68532275636</c:v>
                </c:pt>
                <c:pt idx="816">
                  <c:v>4514.35946580472</c:v>
                </c:pt>
                <c:pt idx="817">
                  <c:v>4514.36454646966</c:v>
                </c:pt>
                <c:pt idx="818">
                  <c:v>4514.15019583681</c:v>
                </c:pt>
                <c:pt idx="819">
                  <c:v>4514.00308244214</c:v>
                </c:pt>
                <c:pt idx="820">
                  <c:v>4513.6431404182</c:v>
                </c:pt>
                <c:pt idx="821">
                  <c:v>4513.87570511802</c:v>
                </c:pt>
                <c:pt idx="822">
                  <c:v>4513.694387411</c:v>
                </c:pt>
                <c:pt idx="823">
                  <c:v>4513.40113348393</c:v>
                </c:pt>
                <c:pt idx="824">
                  <c:v>4513.50140071069</c:v>
                </c:pt>
                <c:pt idx="825">
                  <c:v>4513.72747826272</c:v>
                </c:pt>
                <c:pt idx="826">
                  <c:v>4513.47286728036</c:v>
                </c:pt>
                <c:pt idx="827">
                  <c:v>4513.57068528049</c:v>
                </c:pt>
                <c:pt idx="828">
                  <c:v>4513.47476074174</c:v>
                </c:pt>
                <c:pt idx="829">
                  <c:v>4513.2861405299</c:v>
                </c:pt>
                <c:pt idx="830">
                  <c:v>4513.09860653794</c:v>
                </c:pt>
                <c:pt idx="831">
                  <c:v>4513.31438365213</c:v>
                </c:pt>
                <c:pt idx="832">
                  <c:v>4513.52992637365</c:v>
                </c:pt>
                <c:pt idx="833">
                  <c:v>4513.47685889919</c:v>
                </c:pt>
                <c:pt idx="834">
                  <c:v>4513.73508928917</c:v>
                </c:pt>
                <c:pt idx="835">
                  <c:v>4513.48426907281</c:v>
                </c:pt>
                <c:pt idx="836">
                  <c:v>4513.29434141237</c:v>
                </c:pt>
                <c:pt idx="837">
                  <c:v>4513.55536294035</c:v>
                </c:pt>
                <c:pt idx="838">
                  <c:v>4513.63723251018</c:v>
                </c:pt>
                <c:pt idx="839">
                  <c:v>4513.55439177888</c:v>
                </c:pt>
                <c:pt idx="840">
                  <c:v>4513.66778152895</c:v>
                </c:pt>
                <c:pt idx="841">
                  <c:v>4513.7343147356</c:v>
                </c:pt>
                <c:pt idx="842">
                  <c:v>4513.77666666823</c:v>
                </c:pt>
                <c:pt idx="843">
                  <c:v>4513.94231379642</c:v>
                </c:pt>
                <c:pt idx="844">
                  <c:v>4513.95486651139</c:v>
                </c:pt>
                <c:pt idx="845">
                  <c:v>4513.81920913535</c:v>
                </c:pt>
                <c:pt idx="846">
                  <c:v>4513.65339852557</c:v>
                </c:pt>
                <c:pt idx="847">
                  <c:v>4514.27943708525</c:v>
                </c:pt>
                <c:pt idx="848">
                  <c:v>4514.36862493274</c:v>
                </c:pt>
                <c:pt idx="849">
                  <c:v>4513.9817762559</c:v>
                </c:pt>
                <c:pt idx="850">
                  <c:v>4513.75088072707</c:v>
                </c:pt>
                <c:pt idx="851">
                  <c:v>4513.69813599022</c:v>
                </c:pt>
                <c:pt idx="852">
                  <c:v>4513.98507159425</c:v>
                </c:pt>
                <c:pt idx="853">
                  <c:v>4513.66488284039</c:v>
                </c:pt>
                <c:pt idx="854">
                  <c:v>4513.63749911152</c:v>
                </c:pt>
                <c:pt idx="855">
                  <c:v>4513.75481553318</c:v>
                </c:pt>
                <c:pt idx="856">
                  <c:v>4513.34819534474</c:v>
                </c:pt>
                <c:pt idx="857">
                  <c:v>4513.28529708136</c:v>
                </c:pt>
                <c:pt idx="858">
                  <c:v>4513.53869598882</c:v>
                </c:pt>
                <c:pt idx="859">
                  <c:v>4513.3464151629</c:v>
                </c:pt>
                <c:pt idx="860">
                  <c:v>4513.45171751594</c:v>
                </c:pt>
                <c:pt idx="861">
                  <c:v>4513.21046462652</c:v>
                </c:pt>
                <c:pt idx="862">
                  <c:v>4513.15762671271</c:v>
                </c:pt>
                <c:pt idx="863">
                  <c:v>4513.14404556799</c:v>
                </c:pt>
                <c:pt idx="864">
                  <c:v>4513.08628911255</c:v>
                </c:pt>
                <c:pt idx="865">
                  <c:v>4513.15532952782</c:v>
                </c:pt>
                <c:pt idx="866">
                  <c:v>4512.94114869053</c:v>
                </c:pt>
                <c:pt idx="867">
                  <c:v>4513.29654995784</c:v>
                </c:pt>
                <c:pt idx="868">
                  <c:v>4513.33046094733</c:v>
                </c:pt>
                <c:pt idx="869">
                  <c:v>4513.36642951887</c:v>
                </c:pt>
                <c:pt idx="870">
                  <c:v>4513.67391289349</c:v>
                </c:pt>
                <c:pt idx="871">
                  <c:v>4513.46793104701</c:v>
                </c:pt>
                <c:pt idx="872">
                  <c:v>4512.96789497581</c:v>
                </c:pt>
                <c:pt idx="873">
                  <c:v>4513.44289110687</c:v>
                </c:pt>
                <c:pt idx="874">
                  <c:v>4513.71978901647</c:v>
                </c:pt>
                <c:pt idx="875">
                  <c:v>4513.53950172156</c:v>
                </c:pt>
                <c:pt idx="876">
                  <c:v>4513.47047635368</c:v>
                </c:pt>
                <c:pt idx="877">
                  <c:v>4513.52692616252</c:v>
                </c:pt>
                <c:pt idx="878">
                  <c:v>4513.76884494051</c:v>
                </c:pt>
                <c:pt idx="879">
                  <c:v>4513.86588639198</c:v>
                </c:pt>
                <c:pt idx="880">
                  <c:v>4514.10351259734</c:v>
                </c:pt>
                <c:pt idx="881">
                  <c:v>4513.77221523899</c:v>
                </c:pt>
                <c:pt idx="882">
                  <c:v>4513.84564325102</c:v>
                </c:pt>
                <c:pt idx="883">
                  <c:v>4513.55676517803</c:v>
                </c:pt>
                <c:pt idx="884">
                  <c:v>4513.41105658055</c:v>
                </c:pt>
                <c:pt idx="885">
                  <c:v>4513.46910203849</c:v>
                </c:pt>
                <c:pt idx="886">
                  <c:v>4513.29273451905</c:v>
                </c:pt>
                <c:pt idx="887">
                  <c:v>4513.20217257057</c:v>
                </c:pt>
                <c:pt idx="888">
                  <c:v>4513.36427645578</c:v>
                </c:pt>
                <c:pt idx="889">
                  <c:v>4513.40524596236</c:v>
                </c:pt>
                <c:pt idx="890">
                  <c:v>4513.13628634277</c:v>
                </c:pt>
                <c:pt idx="891">
                  <c:v>4513.14371519157</c:v>
                </c:pt>
                <c:pt idx="892">
                  <c:v>4513.25457776747</c:v>
                </c:pt>
                <c:pt idx="893">
                  <c:v>4513.23494185537</c:v>
                </c:pt>
                <c:pt idx="894">
                  <c:v>4512.77045791678</c:v>
                </c:pt>
                <c:pt idx="895">
                  <c:v>4513.50639298886</c:v>
                </c:pt>
                <c:pt idx="896">
                  <c:v>4513.09045284699</c:v>
                </c:pt>
                <c:pt idx="897">
                  <c:v>4512.88507193169</c:v>
                </c:pt>
                <c:pt idx="898">
                  <c:v>4512.7797181567</c:v>
                </c:pt>
                <c:pt idx="899">
                  <c:v>4513.14833035995</c:v>
                </c:pt>
                <c:pt idx="900">
                  <c:v>4513.15754641913</c:v>
                </c:pt>
                <c:pt idx="901">
                  <c:v>4513.00220912907</c:v>
                </c:pt>
                <c:pt idx="902">
                  <c:v>4513.17827777766</c:v>
                </c:pt>
                <c:pt idx="903">
                  <c:v>4513.34909237984</c:v>
                </c:pt>
                <c:pt idx="904">
                  <c:v>4513.25535558816</c:v>
                </c:pt>
                <c:pt idx="905">
                  <c:v>4513.09610208015</c:v>
                </c:pt>
                <c:pt idx="906">
                  <c:v>4513.25621617032</c:v>
                </c:pt>
                <c:pt idx="907">
                  <c:v>4513.06958360062</c:v>
                </c:pt>
                <c:pt idx="908">
                  <c:v>4513.613413353</c:v>
                </c:pt>
                <c:pt idx="909">
                  <c:v>4512.92804443925</c:v>
                </c:pt>
                <c:pt idx="910">
                  <c:v>4513.06593171495</c:v>
                </c:pt>
                <c:pt idx="911">
                  <c:v>4512.92607171337</c:v>
                </c:pt>
                <c:pt idx="912">
                  <c:v>4513.00762228875</c:v>
                </c:pt>
                <c:pt idx="913">
                  <c:v>4512.89182727607</c:v>
                </c:pt>
                <c:pt idx="914">
                  <c:v>4512.73221703448</c:v>
                </c:pt>
                <c:pt idx="915">
                  <c:v>4512.78917051704</c:v>
                </c:pt>
                <c:pt idx="916">
                  <c:v>4512.60087725832</c:v>
                </c:pt>
                <c:pt idx="917">
                  <c:v>4512.87476477677</c:v>
                </c:pt>
                <c:pt idx="918">
                  <c:v>4512.84010929411</c:v>
                </c:pt>
                <c:pt idx="919">
                  <c:v>4512.40236934123</c:v>
                </c:pt>
                <c:pt idx="920">
                  <c:v>4512.33857439647</c:v>
                </c:pt>
                <c:pt idx="921">
                  <c:v>4512.36685060889</c:v>
                </c:pt>
                <c:pt idx="922">
                  <c:v>4512.15880117029</c:v>
                </c:pt>
                <c:pt idx="923">
                  <c:v>4511.8270957284</c:v>
                </c:pt>
                <c:pt idx="924">
                  <c:v>4511.81443735673</c:v>
                </c:pt>
                <c:pt idx="925">
                  <c:v>4511.25602929421</c:v>
                </c:pt>
                <c:pt idx="926">
                  <c:v>4511.89159836225</c:v>
                </c:pt>
                <c:pt idx="927">
                  <c:v>4511.50944689282</c:v>
                </c:pt>
                <c:pt idx="928">
                  <c:v>4511.8994221018</c:v>
                </c:pt>
                <c:pt idx="929">
                  <c:v>4511.63769145131</c:v>
                </c:pt>
                <c:pt idx="930">
                  <c:v>4511.73471605092</c:v>
                </c:pt>
                <c:pt idx="931">
                  <c:v>4511.90251450663</c:v>
                </c:pt>
                <c:pt idx="932">
                  <c:v>4512.00501475953</c:v>
                </c:pt>
                <c:pt idx="933">
                  <c:v>4512.27748711458</c:v>
                </c:pt>
                <c:pt idx="934">
                  <c:v>4512.40283884239</c:v>
                </c:pt>
                <c:pt idx="935">
                  <c:v>4512.30058305346</c:v>
                </c:pt>
                <c:pt idx="936">
                  <c:v>4512.15797933655</c:v>
                </c:pt>
                <c:pt idx="937">
                  <c:v>4512.2255240399</c:v>
                </c:pt>
                <c:pt idx="938">
                  <c:v>4512.23043458109</c:v>
                </c:pt>
                <c:pt idx="939">
                  <c:v>4512.3964544388</c:v>
                </c:pt>
                <c:pt idx="940">
                  <c:v>4512.26578111354</c:v>
                </c:pt>
                <c:pt idx="941">
                  <c:v>4512.69540541818</c:v>
                </c:pt>
                <c:pt idx="942">
                  <c:v>4512.4299440329</c:v>
                </c:pt>
                <c:pt idx="943">
                  <c:v>4512.59157995231</c:v>
                </c:pt>
                <c:pt idx="944">
                  <c:v>4512.67093524934</c:v>
                </c:pt>
                <c:pt idx="945">
                  <c:v>4512.77425266716</c:v>
                </c:pt>
                <c:pt idx="946">
                  <c:v>4512.59442250881</c:v>
                </c:pt>
                <c:pt idx="947">
                  <c:v>4512.74196454308</c:v>
                </c:pt>
                <c:pt idx="948">
                  <c:v>4512.86599261779</c:v>
                </c:pt>
                <c:pt idx="949">
                  <c:v>4513.14464005881</c:v>
                </c:pt>
                <c:pt idx="950">
                  <c:v>4512.96686215649</c:v>
                </c:pt>
                <c:pt idx="951">
                  <c:v>4512.40715891752</c:v>
                </c:pt>
                <c:pt idx="952">
                  <c:v>4512.51766600066</c:v>
                </c:pt>
                <c:pt idx="953">
                  <c:v>4512.54275849731</c:v>
                </c:pt>
                <c:pt idx="954">
                  <c:v>4512.42141508695</c:v>
                </c:pt>
                <c:pt idx="955">
                  <c:v>4512.60121883641</c:v>
                </c:pt>
                <c:pt idx="956">
                  <c:v>4512.5787998708</c:v>
                </c:pt>
                <c:pt idx="957">
                  <c:v>4512.26076624507</c:v>
                </c:pt>
                <c:pt idx="958">
                  <c:v>4512.30876363715</c:v>
                </c:pt>
                <c:pt idx="959">
                  <c:v>4512.24347879033</c:v>
                </c:pt>
                <c:pt idx="960">
                  <c:v>4512.45275928064</c:v>
                </c:pt>
                <c:pt idx="961">
                  <c:v>4512.57169936875</c:v>
                </c:pt>
                <c:pt idx="962">
                  <c:v>4512.33073075469</c:v>
                </c:pt>
                <c:pt idx="963">
                  <c:v>4512.69799000848</c:v>
                </c:pt>
                <c:pt idx="964">
                  <c:v>4512.56166192644</c:v>
                </c:pt>
                <c:pt idx="965">
                  <c:v>4512.59666975835</c:v>
                </c:pt>
                <c:pt idx="966">
                  <c:v>4512.46601488166</c:v>
                </c:pt>
                <c:pt idx="967">
                  <c:v>4512.36368370049</c:v>
                </c:pt>
                <c:pt idx="968">
                  <c:v>4512.28286189871</c:v>
                </c:pt>
                <c:pt idx="969">
                  <c:v>4512.18344340727</c:v>
                </c:pt>
                <c:pt idx="970">
                  <c:v>4511.98532936297</c:v>
                </c:pt>
                <c:pt idx="971">
                  <c:v>4512.06954412453</c:v>
                </c:pt>
                <c:pt idx="972">
                  <c:v>4512.00573688717</c:v>
                </c:pt>
                <c:pt idx="973">
                  <c:v>4512.02665361786</c:v>
                </c:pt>
                <c:pt idx="974">
                  <c:v>4512.27032374769</c:v>
                </c:pt>
                <c:pt idx="975">
                  <c:v>4512.16111873888</c:v>
                </c:pt>
                <c:pt idx="976">
                  <c:v>4512.17006562103</c:v>
                </c:pt>
                <c:pt idx="977">
                  <c:v>4512.13751889939</c:v>
                </c:pt>
                <c:pt idx="978">
                  <c:v>4512.08723737623</c:v>
                </c:pt>
                <c:pt idx="979">
                  <c:v>4512.12878229493</c:v>
                </c:pt>
                <c:pt idx="980">
                  <c:v>4512.18167232023</c:v>
                </c:pt>
                <c:pt idx="981">
                  <c:v>4512.13223462351</c:v>
                </c:pt>
                <c:pt idx="982">
                  <c:v>4512.16879289499</c:v>
                </c:pt>
                <c:pt idx="983">
                  <c:v>4512.24135004981</c:v>
                </c:pt>
                <c:pt idx="984">
                  <c:v>4512.12837366319</c:v>
                </c:pt>
                <c:pt idx="985">
                  <c:v>4512.10171565735</c:v>
                </c:pt>
                <c:pt idx="986">
                  <c:v>4512.21851087736</c:v>
                </c:pt>
                <c:pt idx="987">
                  <c:v>4512.1149538599</c:v>
                </c:pt>
                <c:pt idx="988">
                  <c:v>4512.09468639225</c:v>
                </c:pt>
                <c:pt idx="989">
                  <c:v>4512.01484141262</c:v>
                </c:pt>
                <c:pt idx="990">
                  <c:v>4512.04541564817</c:v>
                </c:pt>
                <c:pt idx="991">
                  <c:v>4512.13508564732</c:v>
                </c:pt>
                <c:pt idx="992">
                  <c:v>4512.02743474371</c:v>
                </c:pt>
                <c:pt idx="993">
                  <c:v>4511.964651209</c:v>
                </c:pt>
                <c:pt idx="994">
                  <c:v>4512.28557537583</c:v>
                </c:pt>
                <c:pt idx="995">
                  <c:v>4512.18367329604</c:v>
                </c:pt>
                <c:pt idx="996">
                  <c:v>4512.16036236092</c:v>
                </c:pt>
                <c:pt idx="997">
                  <c:v>4512.07925594834</c:v>
                </c:pt>
                <c:pt idx="998">
                  <c:v>4512.42408328892</c:v>
                </c:pt>
                <c:pt idx="999">
                  <c:v>4512.24531559379</c:v>
                </c:pt>
                <c:pt idx="1000">
                  <c:v>4512.1075707252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2181.77043709589</c:v>
                </c:pt>
                <c:pt idx="1">
                  <c:v>21817.704370959</c:v>
                </c:pt>
                <c:pt idx="2">
                  <c:v>21634.2676175334</c:v>
                </c:pt>
                <c:pt idx="3">
                  <c:v>21450.2950798105</c:v>
                </c:pt>
                <c:pt idx="4">
                  <c:v>21265.8665263174</c:v>
                </c:pt>
                <c:pt idx="5">
                  <c:v>21081.0498635287</c:v>
                </c:pt>
                <c:pt idx="6">
                  <c:v>20895.9036743158</c:v>
                </c:pt>
                <c:pt idx="7">
                  <c:v>20710.4791712136</c:v>
                </c:pt>
                <c:pt idx="8">
                  <c:v>20524.8217253856</c:v>
                </c:pt>
                <c:pt idx="9">
                  <c:v>20338.9720847334</c:v>
                </c:pt>
                <c:pt idx="10">
                  <c:v>20152.9673627581</c:v>
                </c:pt>
                <c:pt idx="11">
                  <c:v>19966.8418581043</c:v>
                </c:pt>
                <c:pt idx="12">
                  <c:v>19780.6277498346</c:v>
                </c:pt>
                <c:pt idx="13">
                  <c:v>19594.355703232</c:v>
                </c:pt>
                <c:pt idx="14">
                  <c:v>19408.0554139356</c:v>
                </c:pt>
                <c:pt idx="15">
                  <c:v>19221.7561136114</c:v>
                </c:pt>
                <c:pt idx="16">
                  <c:v>19035.4870575704</c:v>
                </c:pt>
                <c:pt idx="17">
                  <c:v>18849.2780134747</c:v>
                </c:pt>
                <c:pt idx="18">
                  <c:v>18666.6992840797</c:v>
                </c:pt>
                <c:pt idx="19">
                  <c:v>18484.3247601723</c:v>
                </c:pt>
                <c:pt idx="20">
                  <c:v>18302.2410431252</c:v>
                </c:pt>
                <c:pt idx="21">
                  <c:v>18120.5442548222</c:v>
                </c:pt>
                <c:pt idx="22">
                  <c:v>17939.3439165849</c:v>
                </c:pt>
                <c:pt idx="23">
                  <c:v>17758.7679796473</c:v>
                </c:pt>
                <c:pt idx="24">
                  <c:v>10908.8521854795</c:v>
                </c:pt>
                <c:pt idx="25">
                  <c:v>8608.13638710529</c:v>
                </c:pt>
                <c:pt idx="26">
                  <c:v>7954.21058037571</c:v>
                </c:pt>
                <c:pt idx="27">
                  <c:v>7472.69130131862</c:v>
                </c:pt>
                <c:pt idx="28">
                  <c:v>7440.87921645581</c:v>
                </c:pt>
                <c:pt idx="29">
                  <c:v>7075.8891344655</c:v>
                </c:pt>
                <c:pt idx="30">
                  <c:v>7043.38357940535</c:v>
                </c:pt>
                <c:pt idx="31">
                  <c:v>6757.02545511013</c:v>
                </c:pt>
                <c:pt idx="32">
                  <c:v>6724.04306309427</c:v>
                </c:pt>
                <c:pt idx="33">
                  <c:v>6493.13911381819</c:v>
                </c:pt>
                <c:pt idx="34">
                  <c:v>6459.82911829876</c:v>
                </c:pt>
                <c:pt idx="35">
                  <c:v>6269.41765688259</c:v>
                </c:pt>
                <c:pt idx="36">
                  <c:v>6235.77801488941</c:v>
                </c:pt>
                <c:pt idx="37">
                  <c:v>6073.63579794386</c:v>
                </c:pt>
                <c:pt idx="38">
                  <c:v>6039.8086434134</c:v>
                </c:pt>
                <c:pt idx="39">
                  <c:v>5901.71428791966</c:v>
                </c:pt>
                <c:pt idx="40">
                  <c:v>5867.76066200099</c:v>
                </c:pt>
                <c:pt idx="41">
                  <c:v>5748.79897987883</c:v>
                </c:pt>
                <c:pt idx="42">
                  <c:v>5714.73206430078</c:v>
                </c:pt>
                <c:pt idx="43">
                  <c:v>5611.25835193521</c:v>
                </c:pt>
                <c:pt idx="44">
                  <c:v>5577.12235014189</c:v>
                </c:pt>
                <c:pt idx="45">
                  <c:v>5486.58410125044</c:v>
                </c:pt>
                <c:pt idx="46">
                  <c:v>5452.41371239456</c:v>
                </c:pt>
                <c:pt idx="47">
                  <c:v>5372.87817212315</c:v>
                </c:pt>
                <c:pt idx="48">
                  <c:v>5353.86524253467</c:v>
                </c:pt>
                <c:pt idx="49">
                  <c:v>5008.07551800997</c:v>
                </c:pt>
                <c:pt idx="50">
                  <c:v>4837.57003356546</c:v>
                </c:pt>
                <c:pt idx="51">
                  <c:v>4685.08492905481</c:v>
                </c:pt>
                <c:pt idx="52">
                  <c:v>4597.1740374288</c:v>
                </c:pt>
                <c:pt idx="53">
                  <c:v>4579.64380641191</c:v>
                </c:pt>
                <c:pt idx="54">
                  <c:v>4476.45827437182</c:v>
                </c:pt>
                <c:pt idx="55">
                  <c:v>4355.44062990133</c:v>
                </c:pt>
                <c:pt idx="56">
                  <c:v>4287.53285330799</c:v>
                </c:pt>
                <c:pt idx="57">
                  <c:v>4271.49723137033</c:v>
                </c:pt>
                <c:pt idx="58">
                  <c:v>4200.76068325144</c:v>
                </c:pt>
                <c:pt idx="59">
                  <c:v>4114.92994226236</c:v>
                </c:pt>
                <c:pt idx="60">
                  <c:v>4064.77908723244</c:v>
                </c:pt>
                <c:pt idx="61">
                  <c:v>4050.06035662319</c:v>
                </c:pt>
                <c:pt idx="62">
                  <c:v>4011.03839972664</c:v>
                </c:pt>
                <c:pt idx="63">
                  <c:v>3995.22061770271</c:v>
                </c:pt>
                <c:pt idx="64">
                  <c:v>3943.35426489187</c:v>
                </c:pt>
                <c:pt idx="65">
                  <c:v>3927.82588484486</c:v>
                </c:pt>
                <c:pt idx="66">
                  <c:v>3887.13868592904</c:v>
                </c:pt>
                <c:pt idx="67">
                  <c:v>3871.89208026676</c:v>
                </c:pt>
                <c:pt idx="68">
                  <c:v>3840.31958667432</c:v>
                </c:pt>
                <c:pt idx="69">
                  <c:v>3825.32822185187</c:v>
                </c:pt>
                <c:pt idx="70">
                  <c:v>3801.04814103232</c:v>
                </c:pt>
                <c:pt idx="71">
                  <c:v>3827.586402478</c:v>
                </c:pt>
                <c:pt idx="72">
                  <c:v>3624.79255785476</c:v>
                </c:pt>
                <c:pt idx="73">
                  <c:v>3507.31505118282</c:v>
                </c:pt>
                <c:pt idx="74">
                  <c:v>3418.9026307206</c:v>
                </c:pt>
                <c:pt idx="75">
                  <c:v>3325.85427548255</c:v>
                </c:pt>
                <c:pt idx="76">
                  <c:v>3298.87866129182</c:v>
                </c:pt>
                <c:pt idx="77">
                  <c:v>3290.93298847609</c:v>
                </c:pt>
                <c:pt idx="78">
                  <c:v>3201.90847894177</c:v>
                </c:pt>
                <c:pt idx="79">
                  <c:v>3109.63656229009</c:v>
                </c:pt>
                <c:pt idx="80">
                  <c:v>3081.80640086382</c:v>
                </c:pt>
                <c:pt idx="81">
                  <c:v>3075.12475478365</c:v>
                </c:pt>
                <c:pt idx="82">
                  <c:v>2992.86272125275</c:v>
                </c:pt>
                <c:pt idx="83">
                  <c:v>2916.06349837125</c:v>
                </c:pt>
                <c:pt idx="84">
                  <c:v>2898.31709136181</c:v>
                </c:pt>
                <c:pt idx="85">
                  <c:v>2907.12469448028</c:v>
                </c:pt>
                <c:pt idx="86">
                  <c:v>2836.93124088692</c:v>
                </c:pt>
                <c:pt idx="87">
                  <c:v>2809.02937478597</c:v>
                </c:pt>
                <c:pt idx="88">
                  <c:v>2803.86315171125</c:v>
                </c:pt>
                <c:pt idx="89">
                  <c:v>2758.36929351662</c:v>
                </c:pt>
                <c:pt idx="90">
                  <c:v>2713.19960469493</c:v>
                </c:pt>
                <c:pt idx="91">
                  <c:v>2714.32964203821</c:v>
                </c:pt>
                <c:pt idx="92">
                  <c:v>2725.10554957722</c:v>
                </c:pt>
                <c:pt idx="93">
                  <c:v>2719.66671375345</c:v>
                </c:pt>
                <c:pt idx="94">
                  <c:v>2684.38823261899</c:v>
                </c:pt>
                <c:pt idx="95">
                  <c:v>2674.05031745416</c:v>
                </c:pt>
                <c:pt idx="96">
                  <c:v>2634.28199331268</c:v>
                </c:pt>
                <c:pt idx="97">
                  <c:v>2552.70520690115</c:v>
                </c:pt>
                <c:pt idx="98">
                  <c:v>2494.90742288173</c:v>
                </c:pt>
                <c:pt idx="99">
                  <c:v>2436.84474178777</c:v>
                </c:pt>
                <c:pt idx="100">
                  <c:v>2404.08838658261</c:v>
                </c:pt>
                <c:pt idx="101">
                  <c:v>2400.86117643565</c:v>
                </c:pt>
                <c:pt idx="102">
                  <c:v>2352.35403252931</c:v>
                </c:pt>
                <c:pt idx="103">
                  <c:v>2296.52832567413</c:v>
                </c:pt>
                <c:pt idx="104">
                  <c:v>2264.15110547372</c:v>
                </c:pt>
                <c:pt idx="105">
                  <c:v>2234.25242821109</c:v>
                </c:pt>
                <c:pt idx="106">
                  <c:v>2195.84812584489</c:v>
                </c:pt>
                <c:pt idx="107">
                  <c:v>2149.14337968879</c:v>
                </c:pt>
                <c:pt idx="108">
                  <c:v>2129.35461099887</c:v>
                </c:pt>
                <c:pt idx="109">
                  <c:v>2126.43428220939</c:v>
                </c:pt>
                <c:pt idx="110">
                  <c:v>2106.51310383889</c:v>
                </c:pt>
                <c:pt idx="111">
                  <c:v>2104.10504607711</c:v>
                </c:pt>
                <c:pt idx="112">
                  <c:v>2082.44225462316</c:v>
                </c:pt>
                <c:pt idx="113">
                  <c:v>2051.45134998489</c:v>
                </c:pt>
                <c:pt idx="114">
                  <c:v>2029.42563274766</c:v>
                </c:pt>
                <c:pt idx="115">
                  <c:v>2016.98838895174</c:v>
                </c:pt>
                <c:pt idx="116">
                  <c:v>2019.51702297874</c:v>
                </c:pt>
                <c:pt idx="117">
                  <c:v>2022.82229911215</c:v>
                </c:pt>
                <c:pt idx="118">
                  <c:v>2019.42964613839</c:v>
                </c:pt>
                <c:pt idx="119">
                  <c:v>2002.41842844012</c:v>
                </c:pt>
                <c:pt idx="120">
                  <c:v>1992.72104070597</c:v>
                </c:pt>
                <c:pt idx="121">
                  <c:v>1941.63682883505</c:v>
                </c:pt>
                <c:pt idx="122">
                  <c:v>1910.43663141472</c:v>
                </c:pt>
                <c:pt idx="123">
                  <c:v>1877.50596494335</c:v>
                </c:pt>
                <c:pt idx="124">
                  <c:v>1866.0338356756</c:v>
                </c:pt>
                <c:pt idx="125">
                  <c:v>1864.200956106</c:v>
                </c:pt>
                <c:pt idx="126">
                  <c:v>1832.38716375826</c:v>
                </c:pt>
                <c:pt idx="127">
                  <c:v>1796.5160978265</c:v>
                </c:pt>
                <c:pt idx="128">
                  <c:v>1780.91148102501</c:v>
                </c:pt>
                <c:pt idx="129">
                  <c:v>1764.29285851966</c:v>
                </c:pt>
                <c:pt idx="130">
                  <c:v>1731.85845350222</c:v>
                </c:pt>
                <c:pt idx="131">
                  <c:v>1698.55243027898</c:v>
                </c:pt>
                <c:pt idx="132">
                  <c:v>1677.7108533222</c:v>
                </c:pt>
                <c:pt idx="133">
                  <c:v>1662.62824650027</c:v>
                </c:pt>
                <c:pt idx="134">
                  <c:v>1662.28193938154</c:v>
                </c:pt>
                <c:pt idx="135">
                  <c:v>1664.89809844466</c:v>
                </c:pt>
                <c:pt idx="136">
                  <c:v>1647.67847023996</c:v>
                </c:pt>
                <c:pt idx="137">
                  <c:v>1620.37430454207</c:v>
                </c:pt>
                <c:pt idx="138">
                  <c:v>1598.64701479434</c:v>
                </c:pt>
                <c:pt idx="139">
                  <c:v>1578.9779294379</c:v>
                </c:pt>
                <c:pt idx="140">
                  <c:v>1575.72688700971</c:v>
                </c:pt>
                <c:pt idx="141">
                  <c:v>1577.35602180785</c:v>
                </c:pt>
                <c:pt idx="142">
                  <c:v>1567.13521980684</c:v>
                </c:pt>
                <c:pt idx="143">
                  <c:v>1570.50984424792</c:v>
                </c:pt>
                <c:pt idx="144">
                  <c:v>1556.29604007094</c:v>
                </c:pt>
                <c:pt idx="145">
                  <c:v>1558.93658778125</c:v>
                </c:pt>
                <c:pt idx="146">
                  <c:v>1533.12537143824</c:v>
                </c:pt>
                <c:pt idx="147">
                  <c:v>1509.73336023394</c:v>
                </c:pt>
                <c:pt idx="148">
                  <c:v>1496.28565595967</c:v>
                </c:pt>
                <c:pt idx="149">
                  <c:v>1495.0805817364</c:v>
                </c:pt>
                <c:pt idx="150">
                  <c:v>1474.67949671436</c:v>
                </c:pt>
                <c:pt idx="151">
                  <c:v>1449.8466928924</c:v>
                </c:pt>
                <c:pt idx="152">
                  <c:v>1433.51465361109</c:v>
                </c:pt>
                <c:pt idx="153">
                  <c:v>1417.97020732151</c:v>
                </c:pt>
                <c:pt idx="154">
                  <c:v>1398.32689732962</c:v>
                </c:pt>
                <c:pt idx="155">
                  <c:v>1375.09171837293</c:v>
                </c:pt>
                <c:pt idx="156">
                  <c:v>1366.55076445668</c:v>
                </c:pt>
                <c:pt idx="157">
                  <c:v>1357.55531540109</c:v>
                </c:pt>
                <c:pt idx="158">
                  <c:v>1344.48440943288</c:v>
                </c:pt>
                <c:pt idx="159">
                  <c:v>1336.85621450938</c:v>
                </c:pt>
                <c:pt idx="160">
                  <c:v>1338.00918394053</c:v>
                </c:pt>
                <c:pt idx="161">
                  <c:v>1326.68669212477</c:v>
                </c:pt>
                <c:pt idx="162">
                  <c:v>1312.00404356757</c:v>
                </c:pt>
                <c:pt idx="163">
                  <c:v>1295.69072198798</c:v>
                </c:pt>
                <c:pt idx="164">
                  <c:v>1283.68097014933</c:v>
                </c:pt>
                <c:pt idx="165">
                  <c:v>1268.23753559769</c:v>
                </c:pt>
                <c:pt idx="166">
                  <c:v>1257.2670669059</c:v>
                </c:pt>
                <c:pt idx="167">
                  <c:v>1258.63152369985</c:v>
                </c:pt>
                <c:pt idx="168">
                  <c:v>1250.82727915213</c:v>
                </c:pt>
                <c:pt idx="169">
                  <c:v>1251.80533960427</c:v>
                </c:pt>
                <c:pt idx="170">
                  <c:v>1233.66929025681</c:v>
                </c:pt>
                <c:pt idx="171">
                  <c:v>1219.86564400065</c:v>
                </c:pt>
                <c:pt idx="172">
                  <c:v>1215.30229704904</c:v>
                </c:pt>
                <c:pt idx="173">
                  <c:v>1214.46766768308</c:v>
                </c:pt>
                <c:pt idx="174">
                  <c:v>1201.48782030031</c:v>
                </c:pt>
                <c:pt idx="175">
                  <c:v>1186.29251590884</c:v>
                </c:pt>
                <c:pt idx="176">
                  <c:v>1179.29245769909</c:v>
                </c:pt>
                <c:pt idx="177">
                  <c:v>1172.10824777608</c:v>
                </c:pt>
                <c:pt idx="178">
                  <c:v>1157.91044188552</c:v>
                </c:pt>
                <c:pt idx="179">
                  <c:v>1142.56589230518</c:v>
                </c:pt>
                <c:pt idx="180">
                  <c:v>1134.10708083304</c:v>
                </c:pt>
                <c:pt idx="181">
                  <c:v>1127.40190826443</c:v>
                </c:pt>
                <c:pt idx="182">
                  <c:v>1115.78598794243</c:v>
                </c:pt>
                <c:pt idx="183">
                  <c:v>1106.59678121383</c:v>
                </c:pt>
                <c:pt idx="184">
                  <c:v>1105.46027162214</c:v>
                </c:pt>
                <c:pt idx="185">
                  <c:v>1106.47144341826</c:v>
                </c:pt>
                <c:pt idx="186">
                  <c:v>1096.65748714517</c:v>
                </c:pt>
                <c:pt idx="187">
                  <c:v>1082.59268995992</c:v>
                </c:pt>
                <c:pt idx="188">
                  <c:v>1070.89393798725</c:v>
                </c:pt>
                <c:pt idx="189">
                  <c:v>1060.38759476485</c:v>
                </c:pt>
                <c:pt idx="190">
                  <c:v>1053.87547273376</c:v>
                </c:pt>
                <c:pt idx="191">
                  <c:v>1054.16495456986</c:v>
                </c:pt>
                <c:pt idx="192">
                  <c:v>1053.73076545619</c:v>
                </c:pt>
                <c:pt idx="193">
                  <c:v>1052.35858086395</c:v>
                </c:pt>
                <c:pt idx="194">
                  <c:v>1053.24392071845</c:v>
                </c:pt>
                <c:pt idx="195">
                  <c:v>1041.69065239311</c:v>
                </c:pt>
                <c:pt idx="196">
                  <c:v>1030.89120866566</c:v>
                </c:pt>
                <c:pt idx="197">
                  <c:v>1024.70587626719</c:v>
                </c:pt>
                <c:pt idx="198">
                  <c:v>1024.10764563971</c:v>
                </c:pt>
                <c:pt idx="199">
                  <c:v>1014.9598422406</c:v>
                </c:pt>
                <c:pt idx="200">
                  <c:v>1003.51807407074</c:v>
                </c:pt>
                <c:pt idx="201">
                  <c:v>995.838321598969</c:v>
                </c:pt>
                <c:pt idx="202">
                  <c:v>985.474104756925</c:v>
                </c:pt>
                <c:pt idx="203">
                  <c:v>973.599557229044</c:v>
                </c:pt>
                <c:pt idx="204">
                  <c:v>968.9146345851</c:v>
                </c:pt>
                <c:pt idx="205">
                  <c:v>964.183728373739</c:v>
                </c:pt>
                <c:pt idx="206">
                  <c:v>958.499164923594</c:v>
                </c:pt>
                <c:pt idx="207">
                  <c:v>952.67772300348</c:v>
                </c:pt>
                <c:pt idx="208">
                  <c:v>944.986635257127</c:v>
                </c:pt>
                <c:pt idx="209">
                  <c:v>941.327082178349</c:v>
                </c:pt>
                <c:pt idx="210">
                  <c:v>936.952266037549</c:v>
                </c:pt>
                <c:pt idx="211">
                  <c:v>936.547861967255</c:v>
                </c:pt>
                <c:pt idx="212">
                  <c:v>927.973528392994</c:v>
                </c:pt>
                <c:pt idx="213">
                  <c:v>918.999564234357</c:v>
                </c:pt>
                <c:pt idx="214">
                  <c:v>912.108596813928</c:v>
                </c:pt>
                <c:pt idx="215">
                  <c:v>903.53439666348</c:v>
                </c:pt>
                <c:pt idx="216">
                  <c:v>897.44300328293</c:v>
                </c:pt>
                <c:pt idx="217">
                  <c:v>898.068080231299</c:v>
                </c:pt>
                <c:pt idx="218">
                  <c:v>891.450059187636</c:v>
                </c:pt>
                <c:pt idx="219">
                  <c:v>885.197115269346</c:v>
                </c:pt>
                <c:pt idx="220">
                  <c:v>877.216189717552</c:v>
                </c:pt>
                <c:pt idx="221">
                  <c:v>870.088012809123</c:v>
                </c:pt>
                <c:pt idx="222">
                  <c:v>867.79937347227</c:v>
                </c:pt>
                <c:pt idx="223">
                  <c:v>867.352296317819</c:v>
                </c:pt>
                <c:pt idx="224">
                  <c:v>861.380451847021</c:v>
                </c:pt>
                <c:pt idx="225">
                  <c:v>853.834159614285</c:v>
                </c:pt>
                <c:pt idx="226">
                  <c:v>847.601923922686</c:v>
                </c:pt>
                <c:pt idx="227">
                  <c:v>839.388594937188</c:v>
                </c:pt>
                <c:pt idx="228">
                  <c:v>835.682902119567</c:v>
                </c:pt>
                <c:pt idx="229">
                  <c:v>831.276274811115</c:v>
                </c:pt>
                <c:pt idx="230">
                  <c:v>826.008111551661</c:v>
                </c:pt>
                <c:pt idx="231">
                  <c:v>821.723307532899</c:v>
                </c:pt>
                <c:pt idx="232">
                  <c:v>814.79813021818</c:v>
                </c:pt>
                <c:pt idx="233">
                  <c:v>809.102753005884</c:v>
                </c:pt>
                <c:pt idx="234">
                  <c:v>804.358086845887</c:v>
                </c:pt>
                <c:pt idx="235">
                  <c:v>801.129242412024</c:v>
                </c:pt>
                <c:pt idx="236">
                  <c:v>793.526344753395</c:v>
                </c:pt>
                <c:pt idx="237">
                  <c:v>786.60150857533</c:v>
                </c:pt>
                <c:pt idx="238">
                  <c:v>780.236394763361</c:v>
                </c:pt>
                <c:pt idx="239">
                  <c:v>776.072554512038</c:v>
                </c:pt>
                <c:pt idx="240">
                  <c:v>775.992090319839</c:v>
                </c:pt>
                <c:pt idx="241">
                  <c:v>775.708487486819</c:v>
                </c:pt>
                <c:pt idx="242">
                  <c:v>772.751000331602</c:v>
                </c:pt>
                <c:pt idx="243">
                  <c:v>770.1724894433</c:v>
                </c:pt>
                <c:pt idx="244">
                  <c:v>764.530720093644</c:v>
                </c:pt>
                <c:pt idx="245">
                  <c:v>758.760574993187</c:v>
                </c:pt>
                <c:pt idx="246">
                  <c:v>755.466850731916</c:v>
                </c:pt>
                <c:pt idx="247">
                  <c:v>755.909069264711</c:v>
                </c:pt>
                <c:pt idx="248">
                  <c:v>750.773146710396</c:v>
                </c:pt>
                <c:pt idx="249">
                  <c:v>744.862458629965</c:v>
                </c:pt>
                <c:pt idx="250">
                  <c:v>738.965665006117</c:v>
                </c:pt>
                <c:pt idx="251">
                  <c:v>732.182635250672</c:v>
                </c:pt>
                <c:pt idx="252">
                  <c:v>731.350718485912</c:v>
                </c:pt>
                <c:pt idx="253">
                  <c:v>728.5588617017</c:v>
                </c:pt>
                <c:pt idx="254">
                  <c:v>725.353814940791</c:v>
                </c:pt>
                <c:pt idx="255">
                  <c:v>722.152190435265</c:v>
                </c:pt>
                <c:pt idx="256">
                  <c:v>718.438763950484</c:v>
                </c:pt>
                <c:pt idx="257">
                  <c:v>714.677272784242</c:v>
                </c:pt>
                <c:pt idx="258">
                  <c:v>709.903620855159</c:v>
                </c:pt>
                <c:pt idx="259">
                  <c:v>707.450110923839</c:v>
                </c:pt>
                <c:pt idx="260">
                  <c:v>702.06046918653</c:v>
                </c:pt>
                <c:pt idx="261">
                  <c:v>696.661404435122</c:v>
                </c:pt>
                <c:pt idx="262">
                  <c:v>692.287812296163</c:v>
                </c:pt>
                <c:pt idx="263">
                  <c:v>687.001967404098</c:v>
                </c:pt>
                <c:pt idx="264">
                  <c:v>683.184482532698</c:v>
                </c:pt>
                <c:pt idx="265">
                  <c:v>683.504486399944</c:v>
                </c:pt>
                <c:pt idx="266">
                  <c:v>679.333982116542</c:v>
                </c:pt>
                <c:pt idx="267">
                  <c:v>675.442947631296</c:v>
                </c:pt>
                <c:pt idx="268">
                  <c:v>670.678108405943</c:v>
                </c:pt>
                <c:pt idx="269">
                  <c:v>666.468027665287</c:v>
                </c:pt>
                <c:pt idx="270">
                  <c:v>663.811968073394</c:v>
                </c:pt>
                <c:pt idx="271">
                  <c:v>662.438822075904</c:v>
                </c:pt>
                <c:pt idx="272">
                  <c:v>659.833797234486</c:v>
                </c:pt>
                <c:pt idx="273">
                  <c:v>656.749589227035</c:v>
                </c:pt>
                <c:pt idx="274">
                  <c:v>652.472550518844</c:v>
                </c:pt>
                <c:pt idx="275">
                  <c:v>647.794650137418</c:v>
                </c:pt>
                <c:pt idx="276">
                  <c:v>646.322540472492</c:v>
                </c:pt>
                <c:pt idx="277">
                  <c:v>643.50836327304</c:v>
                </c:pt>
                <c:pt idx="278">
                  <c:v>643.496871421876</c:v>
                </c:pt>
                <c:pt idx="279">
                  <c:v>639.928582512975</c:v>
                </c:pt>
                <c:pt idx="280">
                  <c:v>636.494846823866</c:v>
                </c:pt>
                <c:pt idx="281">
                  <c:v>633.680691946352</c:v>
                </c:pt>
                <c:pt idx="282">
                  <c:v>629.296625185031</c:v>
                </c:pt>
                <c:pt idx="283">
                  <c:v>625.619258119319</c:v>
                </c:pt>
                <c:pt idx="284">
                  <c:v>621.143958201303</c:v>
                </c:pt>
                <c:pt idx="285">
                  <c:v>616.649899112536</c:v>
                </c:pt>
                <c:pt idx="286">
                  <c:v>612.330668882122</c:v>
                </c:pt>
                <c:pt idx="287">
                  <c:v>609.273113544758</c:v>
                </c:pt>
                <c:pt idx="288">
                  <c:v>606.712343647634</c:v>
                </c:pt>
                <c:pt idx="289">
                  <c:v>606.385948200858</c:v>
                </c:pt>
                <c:pt idx="290">
                  <c:v>604.794899327803</c:v>
                </c:pt>
                <c:pt idx="291">
                  <c:v>604.916457651368</c:v>
                </c:pt>
                <c:pt idx="292">
                  <c:v>601.43992986494</c:v>
                </c:pt>
                <c:pt idx="293">
                  <c:v>597.654095896305</c:v>
                </c:pt>
                <c:pt idx="294">
                  <c:v>595.477022364301</c:v>
                </c:pt>
                <c:pt idx="295">
                  <c:v>593.185402960787</c:v>
                </c:pt>
                <c:pt idx="296">
                  <c:v>591.7319509194</c:v>
                </c:pt>
                <c:pt idx="297">
                  <c:v>588.714343911716</c:v>
                </c:pt>
                <c:pt idx="298">
                  <c:v>584.982003273639</c:v>
                </c:pt>
                <c:pt idx="299">
                  <c:v>580.467659144273</c:v>
                </c:pt>
                <c:pt idx="300">
                  <c:v>578.931086655721</c:v>
                </c:pt>
                <c:pt idx="301">
                  <c:v>576.845742919897</c:v>
                </c:pt>
                <c:pt idx="302">
                  <c:v>576.206162287416</c:v>
                </c:pt>
                <c:pt idx="303">
                  <c:v>573.833892463056</c:v>
                </c:pt>
                <c:pt idx="304">
                  <c:v>571.734603353303</c:v>
                </c:pt>
                <c:pt idx="305">
                  <c:v>569.325606434105</c:v>
                </c:pt>
                <c:pt idx="306">
                  <c:v>566.982039879714</c:v>
                </c:pt>
                <c:pt idx="307">
                  <c:v>563.990807525768</c:v>
                </c:pt>
                <c:pt idx="308">
                  <c:v>561.019910022509</c:v>
                </c:pt>
                <c:pt idx="309">
                  <c:v>557.591296032882</c:v>
                </c:pt>
                <c:pt idx="310">
                  <c:v>554.706250533189</c:v>
                </c:pt>
                <c:pt idx="311">
                  <c:v>551.1684092766</c:v>
                </c:pt>
                <c:pt idx="312">
                  <c:v>549.63427513905</c:v>
                </c:pt>
                <c:pt idx="313">
                  <c:v>546.966061793417</c:v>
                </c:pt>
                <c:pt idx="314">
                  <c:v>545.854800414348</c:v>
                </c:pt>
                <c:pt idx="315">
                  <c:v>545.998980141781</c:v>
                </c:pt>
                <c:pt idx="316">
                  <c:v>542.094560797074</c:v>
                </c:pt>
                <c:pt idx="317">
                  <c:v>539.206679852228</c:v>
                </c:pt>
                <c:pt idx="318">
                  <c:v>537.249502766009</c:v>
                </c:pt>
                <c:pt idx="319">
                  <c:v>536.226715321666</c:v>
                </c:pt>
                <c:pt idx="320">
                  <c:v>534.361244849486</c:v>
                </c:pt>
                <c:pt idx="321">
                  <c:v>532.245216085233</c:v>
                </c:pt>
                <c:pt idx="322">
                  <c:v>529.415127665931</c:v>
                </c:pt>
                <c:pt idx="323">
                  <c:v>526.366847179769</c:v>
                </c:pt>
                <c:pt idx="324">
                  <c:v>524.827202304821</c:v>
                </c:pt>
                <c:pt idx="325">
                  <c:v>523.368536821863</c:v>
                </c:pt>
                <c:pt idx="326">
                  <c:v>522.314625311735</c:v>
                </c:pt>
                <c:pt idx="327">
                  <c:v>520.364089488882</c:v>
                </c:pt>
                <c:pt idx="328">
                  <c:v>518.220468857452</c:v>
                </c:pt>
                <c:pt idx="329">
                  <c:v>515.958215437661</c:v>
                </c:pt>
                <c:pt idx="330">
                  <c:v>514.161140760726</c:v>
                </c:pt>
                <c:pt idx="331">
                  <c:v>511.33564478394</c:v>
                </c:pt>
                <c:pt idx="332">
                  <c:v>509.044719468422</c:v>
                </c:pt>
                <c:pt idx="333">
                  <c:v>506.206883312301</c:v>
                </c:pt>
                <c:pt idx="334">
                  <c:v>503.314120214277</c:v>
                </c:pt>
                <c:pt idx="335">
                  <c:v>500.458450976191</c:v>
                </c:pt>
                <c:pt idx="336">
                  <c:v>498.46838138017</c:v>
                </c:pt>
                <c:pt idx="337">
                  <c:v>496.724551210893</c:v>
                </c:pt>
                <c:pt idx="338">
                  <c:v>496.599913780487</c:v>
                </c:pt>
                <c:pt idx="339">
                  <c:v>495.550354901099</c:v>
                </c:pt>
                <c:pt idx="340">
                  <c:v>495.469585928883</c:v>
                </c:pt>
                <c:pt idx="341">
                  <c:v>493.351571882191</c:v>
                </c:pt>
                <c:pt idx="342">
                  <c:v>490.857813761578</c:v>
                </c:pt>
                <c:pt idx="343">
                  <c:v>489.397238846386</c:v>
                </c:pt>
                <c:pt idx="344">
                  <c:v>487.832710243349</c:v>
                </c:pt>
                <c:pt idx="345">
                  <c:v>486.90684219797</c:v>
                </c:pt>
                <c:pt idx="346">
                  <c:v>484.283611747041</c:v>
                </c:pt>
                <c:pt idx="347">
                  <c:v>481.211693706761</c:v>
                </c:pt>
                <c:pt idx="348">
                  <c:v>479.122040185293</c:v>
                </c:pt>
                <c:pt idx="349">
                  <c:v>477.7493133094</c:v>
                </c:pt>
                <c:pt idx="350">
                  <c:v>476.518815578952</c:v>
                </c:pt>
                <c:pt idx="351">
                  <c:v>474.922802414992</c:v>
                </c:pt>
                <c:pt idx="352">
                  <c:v>474.393417616809</c:v>
                </c:pt>
                <c:pt idx="353">
                  <c:v>472.654759987291</c:v>
                </c:pt>
                <c:pt idx="354">
                  <c:v>471.143265815773</c:v>
                </c:pt>
                <c:pt idx="355">
                  <c:v>469.435922278933</c:v>
                </c:pt>
                <c:pt idx="356">
                  <c:v>467.850593462091</c:v>
                </c:pt>
                <c:pt idx="357">
                  <c:v>465.829142955911</c:v>
                </c:pt>
                <c:pt idx="358">
                  <c:v>463.874553437498</c:v>
                </c:pt>
                <c:pt idx="359">
                  <c:v>461.605327914484</c:v>
                </c:pt>
                <c:pt idx="360">
                  <c:v>459.724007045245</c:v>
                </c:pt>
                <c:pt idx="361">
                  <c:v>457.334716808942</c:v>
                </c:pt>
                <c:pt idx="362">
                  <c:v>456.370348648997</c:v>
                </c:pt>
                <c:pt idx="363">
                  <c:v>454.519292308335</c:v>
                </c:pt>
                <c:pt idx="364">
                  <c:v>453.83186409863</c:v>
                </c:pt>
                <c:pt idx="365">
                  <c:v>453.93117113403</c:v>
                </c:pt>
                <c:pt idx="366">
                  <c:v>451.270156310413</c:v>
                </c:pt>
                <c:pt idx="367">
                  <c:v>449.332872203645</c:v>
                </c:pt>
                <c:pt idx="368">
                  <c:v>448.013015363139</c:v>
                </c:pt>
                <c:pt idx="369">
                  <c:v>447.396059007024</c:v>
                </c:pt>
                <c:pt idx="370">
                  <c:v>445.395433888525</c:v>
                </c:pt>
                <c:pt idx="371">
                  <c:v>443.268024728706</c:v>
                </c:pt>
                <c:pt idx="372">
                  <c:v>441.794288164255</c:v>
                </c:pt>
                <c:pt idx="373">
                  <c:v>440.506991871949</c:v>
                </c:pt>
                <c:pt idx="374">
                  <c:v>439.295020272006</c:v>
                </c:pt>
                <c:pt idx="375">
                  <c:v>438.394898361597</c:v>
                </c:pt>
                <c:pt idx="376">
                  <c:v>436.845759456776</c:v>
                </c:pt>
                <c:pt idx="377">
                  <c:v>435.2003560663</c:v>
                </c:pt>
                <c:pt idx="378">
                  <c:v>433.485050367456</c:v>
                </c:pt>
                <c:pt idx="379">
                  <c:v>432.127198701538</c:v>
                </c:pt>
                <c:pt idx="380">
                  <c:v>430.079121577379</c:v>
                </c:pt>
                <c:pt idx="381">
                  <c:v>428.45060864518</c:v>
                </c:pt>
                <c:pt idx="382">
                  <c:v>426.467498491973</c:v>
                </c:pt>
                <c:pt idx="383">
                  <c:v>424.487678895782</c:v>
                </c:pt>
                <c:pt idx="384">
                  <c:v>422.526470877101</c:v>
                </c:pt>
                <c:pt idx="385">
                  <c:v>421.2649857731</c:v>
                </c:pt>
                <c:pt idx="386">
                  <c:v>420.104887590716</c:v>
                </c:pt>
                <c:pt idx="387">
                  <c:v>420.209424048596</c:v>
                </c:pt>
                <c:pt idx="388">
                  <c:v>419.553056646168</c:v>
                </c:pt>
                <c:pt idx="389">
                  <c:v>419.491152932313</c:v>
                </c:pt>
                <c:pt idx="390">
                  <c:v>418.239901733514</c:v>
                </c:pt>
                <c:pt idx="391">
                  <c:v>416.653562159995</c:v>
                </c:pt>
                <c:pt idx="392">
                  <c:v>415.790222215545</c:v>
                </c:pt>
                <c:pt idx="393">
                  <c:v>414.7851802726</c:v>
                </c:pt>
                <c:pt idx="394">
                  <c:v>413.449179232348</c:v>
                </c:pt>
                <c:pt idx="395">
                  <c:v>411.283488578831</c:v>
                </c:pt>
                <c:pt idx="396">
                  <c:v>409.597360553031</c:v>
                </c:pt>
                <c:pt idx="397">
                  <c:v>408.419360312848</c:v>
                </c:pt>
                <c:pt idx="398">
                  <c:v>407.353986380698</c:v>
                </c:pt>
                <c:pt idx="399">
                  <c:v>406.017650030228</c:v>
                </c:pt>
                <c:pt idx="400">
                  <c:v>405.521001286605</c:v>
                </c:pt>
                <c:pt idx="401">
                  <c:v>404.122658719298</c:v>
                </c:pt>
                <c:pt idx="402">
                  <c:v>402.905129909841</c:v>
                </c:pt>
                <c:pt idx="403">
                  <c:v>401.550335832993</c:v>
                </c:pt>
                <c:pt idx="404">
                  <c:v>400.335882769405</c:v>
                </c:pt>
                <c:pt idx="405">
                  <c:v>398.813261585193</c:v>
                </c:pt>
                <c:pt idx="406">
                  <c:v>397.386179457277</c:v>
                </c:pt>
                <c:pt idx="407">
                  <c:v>395.757065098684</c:v>
                </c:pt>
                <c:pt idx="408">
                  <c:v>394.442599049509</c:v>
                </c:pt>
                <c:pt idx="409">
                  <c:v>392.719942715574</c:v>
                </c:pt>
                <c:pt idx="410">
                  <c:v>392.104097032916</c:v>
                </c:pt>
                <c:pt idx="411">
                  <c:v>390.72741826078</c:v>
                </c:pt>
                <c:pt idx="412">
                  <c:v>390.805735213343</c:v>
                </c:pt>
                <c:pt idx="413">
                  <c:v>390.28763829217</c:v>
                </c:pt>
                <c:pt idx="414">
                  <c:v>390.097677975542</c:v>
                </c:pt>
                <c:pt idx="415">
                  <c:v>388.435285452152</c:v>
                </c:pt>
                <c:pt idx="416">
                  <c:v>387.329357189205</c:v>
                </c:pt>
                <c:pt idx="417">
                  <c:v>386.398563416136</c:v>
                </c:pt>
                <c:pt idx="418">
                  <c:v>386.027376012394</c:v>
                </c:pt>
                <c:pt idx="419">
                  <c:v>384.402260077221</c:v>
                </c:pt>
                <c:pt idx="420">
                  <c:v>383.243605170083</c:v>
                </c:pt>
                <c:pt idx="421">
                  <c:v>382.189035168305</c:v>
                </c:pt>
                <c:pt idx="422">
                  <c:v>381.193412135332</c:v>
                </c:pt>
                <c:pt idx="423">
                  <c:v>380.453542681312</c:v>
                </c:pt>
                <c:pt idx="424">
                  <c:v>379.195560996024</c:v>
                </c:pt>
                <c:pt idx="425">
                  <c:v>377.928271940007</c:v>
                </c:pt>
                <c:pt idx="426">
                  <c:v>376.606820942363</c:v>
                </c:pt>
                <c:pt idx="427">
                  <c:v>375.569561049179</c:v>
                </c:pt>
                <c:pt idx="428">
                  <c:v>374.037186107474</c:v>
                </c:pt>
                <c:pt idx="429">
                  <c:v>372.852647234933</c:v>
                </c:pt>
                <c:pt idx="430">
                  <c:v>371.41883797314</c:v>
                </c:pt>
                <c:pt idx="431">
                  <c:v>370.023229739266</c:v>
                </c:pt>
                <c:pt idx="432">
                  <c:v>368.632843032981</c:v>
                </c:pt>
                <c:pt idx="433">
                  <c:v>367.85695718061</c:v>
                </c:pt>
                <c:pt idx="434">
                  <c:v>367.065955146987</c:v>
                </c:pt>
                <c:pt idx="435">
                  <c:v>367.329268032276</c:v>
                </c:pt>
                <c:pt idx="436">
                  <c:v>367.273047552634</c:v>
                </c:pt>
                <c:pt idx="437">
                  <c:v>366.921785023786</c:v>
                </c:pt>
                <c:pt idx="438">
                  <c:v>367.104074163552</c:v>
                </c:pt>
                <c:pt idx="439">
                  <c:v>365.919911208978</c:v>
                </c:pt>
                <c:pt idx="440">
                  <c:v>364.463261620479</c:v>
                </c:pt>
                <c:pt idx="441">
                  <c:v>363.846062202826</c:v>
                </c:pt>
                <c:pt idx="442">
                  <c:v>363.080562400898</c:v>
                </c:pt>
                <c:pt idx="443">
                  <c:v>361.638514460394</c:v>
                </c:pt>
                <c:pt idx="444">
                  <c:v>360.278321287609</c:v>
                </c:pt>
                <c:pt idx="445">
                  <c:v>359.272732611748</c:v>
                </c:pt>
                <c:pt idx="446">
                  <c:v>358.355797589631</c:v>
                </c:pt>
                <c:pt idx="447">
                  <c:v>357.22145922832</c:v>
                </c:pt>
                <c:pt idx="448">
                  <c:v>356.785169500661</c:v>
                </c:pt>
                <c:pt idx="449">
                  <c:v>355.656154504983</c:v>
                </c:pt>
                <c:pt idx="450">
                  <c:v>354.677722569301</c:v>
                </c:pt>
                <c:pt idx="451">
                  <c:v>353.590863842939</c:v>
                </c:pt>
                <c:pt idx="452">
                  <c:v>352.664428702954</c:v>
                </c:pt>
                <c:pt idx="453">
                  <c:v>351.496895813096</c:v>
                </c:pt>
                <c:pt idx="454">
                  <c:v>350.444677455242</c:v>
                </c:pt>
                <c:pt idx="455">
                  <c:v>349.247810211411</c:v>
                </c:pt>
                <c:pt idx="456">
                  <c:v>348.333681601732</c:v>
                </c:pt>
                <c:pt idx="457">
                  <c:v>347.046234977381</c:v>
                </c:pt>
                <c:pt idx="458">
                  <c:v>346.679060946376</c:v>
                </c:pt>
                <c:pt idx="459">
                  <c:v>345.597136807256</c:v>
                </c:pt>
                <c:pt idx="460">
                  <c:v>345.666141351289</c:v>
                </c:pt>
                <c:pt idx="461">
                  <c:v>345.318360563291</c:v>
                </c:pt>
                <c:pt idx="462">
                  <c:v>345.161396561289</c:v>
                </c:pt>
                <c:pt idx="463">
                  <c:v>343.933882516286</c:v>
                </c:pt>
                <c:pt idx="464">
                  <c:v>343.219638388549</c:v>
                </c:pt>
                <c:pt idx="465">
                  <c:v>342.566082393182</c:v>
                </c:pt>
                <c:pt idx="466">
                  <c:v>342.382081290624</c:v>
                </c:pt>
                <c:pt idx="467">
                  <c:v>342.281576786448</c:v>
                </c:pt>
                <c:pt idx="468">
                  <c:v>341.121088213412</c:v>
                </c:pt>
                <c:pt idx="469">
                  <c:v>340.017342175336</c:v>
                </c:pt>
                <c:pt idx="470">
                  <c:v>339.211705766617</c:v>
                </c:pt>
                <c:pt idx="471">
                  <c:v>338.445926983228</c:v>
                </c:pt>
                <c:pt idx="472">
                  <c:v>337.905620354975</c:v>
                </c:pt>
                <c:pt idx="473">
                  <c:v>336.904389311115</c:v>
                </c:pt>
                <c:pt idx="474">
                  <c:v>335.968470493714</c:v>
                </c:pt>
                <c:pt idx="475">
                  <c:v>334.975662149208</c:v>
                </c:pt>
                <c:pt idx="476">
                  <c:v>334.217298569068</c:v>
                </c:pt>
                <c:pt idx="477">
                  <c:v>333.070355146717</c:v>
                </c:pt>
                <c:pt idx="478">
                  <c:v>332.222112040471</c:v>
                </c:pt>
                <c:pt idx="479">
                  <c:v>331.176457049624</c:v>
                </c:pt>
                <c:pt idx="480">
                  <c:v>330.181908946769</c:v>
                </c:pt>
                <c:pt idx="481">
                  <c:v>329.165045643856</c:v>
                </c:pt>
                <c:pt idx="482">
                  <c:v>328.699328008123</c:v>
                </c:pt>
                <c:pt idx="483">
                  <c:v>328.12431971841</c:v>
                </c:pt>
                <c:pt idx="484">
                  <c:v>328.482675726349</c:v>
                </c:pt>
                <c:pt idx="485">
                  <c:v>328.431006428104</c:v>
                </c:pt>
                <c:pt idx="486">
                  <c:v>328.155899861953</c:v>
                </c:pt>
                <c:pt idx="487">
                  <c:v>327.478204782766</c:v>
                </c:pt>
                <c:pt idx="488">
                  <c:v>326.424772476107</c:v>
                </c:pt>
                <c:pt idx="489">
                  <c:v>326.054808140041</c:v>
                </c:pt>
                <c:pt idx="490">
                  <c:v>325.501633953012</c:v>
                </c:pt>
                <c:pt idx="491">
                  <c:v>325.413357471717</c:v>
                </c:pt>
                <c:pt idx="492">
                  <c:v>324.395563510494</c:v>
                </c:pt>
                <c:pt idx="493">
                  <c:v>323.738473860115</c:v>
                </c:pt>
                <c:pt idx="494">
                  <c:v>323.664116960476</c:v>
                </c:pt>
                <c:pt idx="495">
                  <c:v>322.885522464448</c:v>
                </c:pt>
                <c:pt idx="496">
                  <c:v>322.175175288273</c:v>
                </c:pt>
                <c:pt idx="497">
                  <c:v>321.26911751829</c:v>
                </c:pt>
                <c:pt idx="498">
                  <c:v>320.580671937037</c:v>
                </c:pt>
                <c:pt idx="499">
                  <c:v>319.849416289569</c:v>
                </c:pt>
                <c:pt idx="500">
                  <c:v>319.008598310737</c:v>
                </c:pt>
                <c:pt idx="501">
                  <c:v>318.339408646247</c:v>
                </c:pt>
                <c:pt idx="502">
                  <c:v>317.451064645197</c:v>
                </c:pt>
                <c:pt idx="503">
                  <c:v>316.676424899717</c:v>
                </c:pt>
                <c:pt idx="504">
                  <c:v>315.782771258612</c:v>
                </c:pt>
                <c:pt idx="505">
                  <c:v>315.117707084192</c:v>
                </c:pt>
                <c:pt idx="506">
                  <c:v>314.099496231315</c:v>
                </c:pt>
                <c:pt idx="507">
                  <c:v>313.853630524878</c:v>
                </c:pt>
                <c:pt idx="508">
                  <c:v>312.92300768987</c:v>
                </c:pt>
                <c:pt idx="509">
                  <c:v>312.982242357973</c:v>
                </c:pt>
                <c:pt idx="510">
                  <c:v>312.32486369801</c:v>
                </c:pt>
                <c:pt idx="511">
                  <c:v>311.510614661479</c:v>
                </c:pt>
                <c:pt idx="512">
                  <c:v>311.068844045694</c:v>
                </c:pt>
                <c:pt idx="513">
                  <c:v>310.598303948394</c:v>
                </c:pt>
                <c:pt idx="514">
                  <c:v>310.540588825484</c:v>
                </c:pt>
                <c:pt idx="515">
                  <c:v>310.638088609354</c:v>
                </c:pt>
                <c:pt idx="516">
                  <c:v>309.717948653501</c:v>
                </c:pt>
                <c:pt idx="517">
                  <c:v>309.033939904507</c:v>
                </c:pt>
                <c:pt idx="518">
                  <c:v>308.921984257221</c:v>
                </c:pt>
                <c:pt idx="519">
                  <c:v>308.027016259902</c:v>
                </c:pt>
                <c:pt idx="520">
                  <c:v>307.467427894384</c:v>
                </c:pt>
                <c:pt idx="521">
                  <c:v>306.938986558269</c:v>
                </c:pt>
                <c:pt idx="522">
                  <c:v>306.258764920568</c:v>
                </c:pt>
                <c:pt idx="523">
                  <c:v>305.540649744496</c:v>
                </c:pt>
                <c:pt idx="524">
                  <c:v>305.029000063389</c:v>
                </c:pt>
                <c:pt idx="525">
                  <c:v>304.169669049537</c:v>
                </c:pt>
                <c:pt idx="526">
                  <c:v>303.574898079869</c:v>
                </c:pt>
                <c:pt idx="527">
                  <c:v>302.80078838569</c:v>
                </c:pt>
                <c:pt idx="528">
                  <c:v>302.073464764455</c:v>
                </c:pt>
                <c:pt idx="529">
                  <c:v>301.291120950666</c:v>
                </c:pt>
                <c:pt idx="530">
                  <c:v>300.9936069296</c:v>
                </c:pt>
                <c:pt idx="531">
                  <c:v>300.53102518078</c:v>
                </c:pt>
                <c:pt idx="532">
                  <c:v>300.933862055579</c:v>
                </c:pt>
                <c:pt idx="533">
                  <c:v>300.888429910189</c:v>
                </c:pt>
                <c:pt idx="534">
                  <c:v>300.737701640719</c:v>
                </c:pt>
                <c:pt idx="535">
                  <c:v>300.289710932694</c:v>
                </c:pt>
                <c:pt idx="536">
                  <c:v>299.491403908702</c:v>
                </c:pt>
                <c:pt idx="537">
                  <c:v>299.258774264917</c:v>
                </c:pt>
                <c:pt idx="538">
                  <c:v>298.81952694024</c:v>
                </c:pt>
                <c:pt idx="539">
                  <c:v>298.733755744569</c:v>
                </c:pt>
                <c:pt idx="540">
                  <c:v>298.024160995405</c:v>
                </c:pt>
                <c:pt idx="541">
                  <c:v>297.633236592849</c:v>
                </c:pt>
                <c:pt idx="542">
                  <c:v>297.669664737259</c:v>
                </c:pt>
                <c:pt idx="543">
                  <c:v>297.128444404876</c:v>
                </c:pt>
                <c:pt idx="544">
                  <c:v>297.171923549855</c:v>
                </c:pt>
                <c:pt idx="545">
                  <c:v>296.611938224763</c:v>
                </c:pt>
                <c:pt idx="546">
                  <c:v>295.939582681027</c:v>
                </c:pt>
                <c:pt idx="547">
                  <c:v>295.455802799094</c:v>
                </c:pt>
                <c:pt idx="548">
                  <c:v>294.849467944164</c:v>
                </c:pt>
                <c:pt idx="549">
                  <c:v>294.437056796831</c:v>
                </c:pt>
                <c:pt idx="550">
                  <c:v>293.802514861781</c:v>
                </c:pt>
                <c:pt idx="551">
                  <c:v>293.280810144477</c:v>
                </c:pt>
                <c:pt idx="552">
                  <c:v>292.64932510355</c:v>
                </c:pt>
                <c:pt idx="553">
                  <c:v>292.195018769806</c:v>
                </c:pt>
                <c:pt idx="554">
                  <c:v>291.394889016363</c:v>
                </c:pt>
                <c:pt idx="555">
                  <c:v>291.237965101174</c:v>
                </c:pt>
                <c:pt idx="556">
                  <c:v>290.404872718098</c:v>
                </c:pt>
                <c:pt idx="557">
                  <c:v>290.456703928483</c:v>
                </c:pt>
                <c:pt idx="558">
                  <c:v>289.926307985394</c:v>
                </c:pt>
                <c:pt idx="559">
                  <c:v>289.317059945089</c:v>
                </c:pt>
                <c:pt idx="560">
                  <c:v>289.069403855788</c:v>
                </c:pt>
                <c:pt idx="561">
                  <c:v>288.718600430179</c:v>
                </c:pt>
                <c:pt idx="562">
                  <c:v>288.742866811336</c:v>
                </c:pt>
                <c:pt idx="563">
                  <c:v>288.838172151344</c:v>
                </c:pt>
                <c:pt idx="564">
                  <c:v>288.197408102408</c:v>
                </c:pt>
                <c:pt idx="565">
                  <c:v>287.962425991358</c:v>
                </c:pt>
                <c:pt idx="566">
                  <c:v>287.722410510164</c:v>
                </c:pt>
                <c:pt idx="567">
                  <c:v>287.14259683291</c:v>
                </c:pt>
                <c:pt idx="568">
                  <c:v>287.120765744786</c:v>
                </c:pt>
                <c:pt idx="569">
                  <c:v>286.379987360955</c:v>
                </c:pt>
                <c:pt idx="570">
                  <c:v>285.910622322953</c:v>
                </c:pt>
                <c:pt idx="571">
                  <c:v>285.412604760677</c:v>
                </c:pt>
                <c:pt idx="572">
                  <c:v>285.108072856045</c:v>
                </c:pt>
                <c:pt idx="573">
                  <c:v>284.477447226101</c:v>
                </c:pt>
                <c:pt idx="574">
                  <c:v>284.098958901494</c:v>
                </c:pt>
                <c:pt idx="575">
                  <c:v>283.548553669802</c:v>
                </c:pt>
                <c:pt idx="576">
                  <c:v>283.043920032097</c:v>
                </c:pt>
                <c:pt idx="577">
                  <c:v>282.457500333993</c:v>
                </c:pt>
                <c:pt idx="578">
                  <c:v>282.306622728838</c:v>
                </c:pt>
                <c:pt idx="579">
                  <c:v>281.937811640274</c:v>
                </c:pt>
                <c:pt idx="580">
                  <c:v>282.391655782191</c:v>
                </c:pt>
                <c:pt idx="581">
                  <c:v>282.351836568234</c:v>
                </c:pt>
                <c:pt idx="582">
                  <c:v>282.307678067838</c:v>
                </c:pt>
                <c:pt idx="583">
                  <c:v>282.046192408475</c:v>
                </c:pt>
                <c:pt idx="584">
                  <c:v>281.447634914977</c:v>
                </c:pt>
                <c:pt idx="585">
                  <c:v>281.3221392304</c:v>
                </c:pt>
                <c:pt idx="586">
                  <c:v>280.96472630777</c:v>
                </c:pt>
                <c:pt idx="587">
                  <c:v>280.87886584406</c:v>
                </c:pt>
                <c:pt idx="588">
                  <c:v>280.418447782452</c:v>
                </c:pt>
                <c:pt idx="589">
                  <c:v>279.806593891685</c:v>
                </c:pt>
                <c:pt idx="590">
                  <c:v>279.555339854662</c:v>
                </c:pt>
                <c:pt idx="591">
                  <c:v>279.265425387003</c:v>
                </c:pt>
                <c:pt idx="592">
                  <c:v>279.385994983862</c:v>
                </c:pt>
                <c:pt idx="593">
                  <c:v>278.94853395189</c:v>
                </c:pt>
                <c:pt idx="594">
                  <c:v>278.753898631461</c:v>
                </c:pt>
                <c:pt idx="595">
                  <c:v>278.453783793972</c:v>
                </c:pt>
                <c:pt idx="596">
                  <c:v>278.020373736932</c:v>
                </c:pt>
                <c:pt idx="597">
                  <c:v>277.808714667377</c:v>
                </c:pt>
                <c:pt idx="598">
                  <c:v>277.369366347561</c:v>
                </c:pt>
                <c:pt idx="599">
                  <c:v>277.051918159788</c:v>
                </c:pt>
                <c:pt idx="600">
                  <c:v>276.632111954175</c:v>
                </c:pt>
                <c:pt idx="601">
                  <c:v>276.363655839281</c:v>
                </c:pt>
                <c:pt idx="602">
                  <c:v>275.743696408067</c:v>
                </c:pt>
                <c:pt idx="603">
                  <c:v>275.673557367735</c:v>
                </c:pt>
                <c:pt idx="604">
                  <c:v>274.914871520008</c:v>
                </c:pt>
                <c:pt idx="605">
                  <c:v>274.960041992828</c:v>
                </c:pt>
                <c:pt idx="606">
                  <c:v>274.534610790093</c:v>
                </c:pt>
                <c:pt idx="607">
                  <c:v>274.084723323841</c:v>
                </c:pt>
                <c:pt idx="608">
                  <c:v>273.996047345782</c:v>
                </c:pt>
                <c:pt idx="609">
                  <c:v>273.739356155593</c:v>
                </c:pt>
                <c:pt idx="610">
                  <c:v>273.830935091994</c:v>
                </c:pt>
                <c:pt idx="611">
                  <c:v>273.926881696377</c:v>
                </c:pt>
                <c:pt idx="612">
                  <c:v>273.497479166844</c:v>
                </c:pt>
                <c:pt idx="613">
                  <c:v>272.911416505163</c:v>
                </c:pt>
                <c:pt idx="614">
                  <c:v>272.893490381041</c:v>
                </c:pt>
                <c:pt idx="615">
                  <c:v>272.75499094397</c:v>
                </c:pt>
                <c:pt idx="616">
                  <c:v>272.626042283916</c:v>
                </c:pt>
                <c:pt idx="617">
                  <c:v>272.151780076022</c:v>
                </c:pt>
                <c:pt idx="618">
                  <c:v>271.883680842198</c:v>
                </c:pt>
                <c:pt idx="619">
                  <c:v>271.56065699542</c:v>
                </c:pt>
                <c:pt idx="620">
                  <c:v>271.421398753103</c:v>
                </c:pt>
                <c:pt idx="621">
                  <c:v>270.977152694613</c:v>
                </c:pt>
                <c:pt idx="622">
                  <c:v>270.783050719735</c:v>
                </c:pt>
                <c:pt idx="623">
                  <c:v>270.424887144301</c:v>
                </c:pt>
                <c:pt idx="624">
                  <c:v>270.121932437662</c:v>
                </c:pt>
                <c:pt idx="625">
                  <c:v>269.717421768687</c:v>
                </c:pt>
                <c:pt idx="626">
                  <c:v>269.731875318421</c:v>
                </c:pt>
                <c:pt idx="627">
                  <c:v>269.46349978835</c:v>
                </c:pt>
                <c:pt idx="628">
                  <c:v>269.989003288962</c:v>
                </c:pt>
                <c:pt idx="629">
                  <c:v>269.956280552083</c:v>
                </c:pt>
                <c:pt idx="630">
                  <c:v>270.026624375593</c:v>
                </c:pt>
                <c:pt idx="631">
                  <c:v>269.950291682557</c:v>
                </c:pt>
                <c:pt idx="632">
                  <c:v>269.525291666107</c:v>
                </c:pt>
                <c:pt idx="633">
                  <c:v>269.503500992937</c:v>
                </c:pt>
                <c:pt idx="634">
                  <c:v>269.219095591738</c:v>
                </c:pt>
                <c:pt idx="635">
                  <c:v>269.131415224296</c:v>
                </c:pt>
                <c:pt idx="636">
                  <c:v>268.88375418457</c:v>
                </c:pt>
                <c:pt idx="637">
                  <c:v>268.541415825753</c:v>
                </c:pt>
                <c:pt idx="638">
                  <c:v>268.680835878094</c:v>
                </c:pt>
                <c:pt idx="639">
                  <c:v>268.224936840181</c:v>
                </c:pt>
                <c:pt idx="640">
                  <c:v>268.056931581098</c:v>
                </c:pt>
                <c:pt idx="641">
                  <c:v>267.860285783792</c:v>
                </c:pt>
                <c:pt idx="642">
                  <c:v>267.833539838959</c:v>
                </c:pt>
                <c:pt idx="643">
                  <c:v>267.686070708938</c:v>
                </c:pt>
                <c:pt idx="644">
                  <c:v>267.395771264461</c:v>
                </c:pt>
                <c:pt idx="645">
                  <c:v>267.352024499506</c:v>
                </c:pt>
                <c:pt idx="646">
                  <c:v>267.076616805566</c:v>
                </c:pt>
                <c:pt idx="647">
                  <c:v>266.936841853999</c:v>
                </c:pt>
                <c:pt idx="648">
                  <c:v>266.704415093694</c:v>
                </c:pt>
                <c:pt idx="649">
                  <c:v>266.613634837124</c:v>
                </c:pt>
                <c:pt idx="650">
                  <c:v>266.150121383427</c:v>
                </c:pt>
                <c:pt idx="651">
                  <c:v>266.16881612078</c:v>
                </c:pt>
                <c:pt idx="652">
                  <c:v>265.471703343893</c:v>
                </c:pt>
                <c:pt idx="653">
                  <c:v>265.507517431537</c:v>
                </c:pt>
                <c:pt idx="654">
                  <c:v>265.174435057165</c:v>
                </c:pt>
                <c:pt idx="655">
                  <c:v>264.853937134729</c:v>
                </c:pt>
                <c:pt idx="656">
                  <c:v>264.906381822929</c:v>
                </c:pt>
                <c:pt idx="657">
                  <c:v>264.726325460512</c:v>
                </c:pt>
                <c:pt idx="658">
                  <c:v>264.874459702664</c:v>
                </c:pt>
                <c:pt idx="659">
                  <c:v>264.971747821567</c:v>
                </c:pt>
                <c:pt idx="660">
                  <c:v>264.715879596848</c:v>
                </c:pt>
                <c:pt idx="661">
                  <c:v>264.851747877376</c:v>
                </c:pt>
                <c:pt idx="662">
                  <c:v>264.940941959178</c:v>
                </c:pt>
                <c:pt idx="663">
                  <c:v>264.467886590173</c:v>
                </c:pt>
                <c:pt idx="664">
                  <c:v>264.472144078551</c:v>
                </c:pt>
                <c:pt idx="665">
                  <c:v>264.419999785611</c:v>
                </c:pt>
                <c:pt idx="666">
                  <c:v>264.082586881303</c:v>
                </c:pt>
                <c:pt idx="667">
                  <c:v>263.87495746976</c:v>
                </c:pt>
                <c:pt idx="668">
                  <c:v>263.843019535818</c:v>
                </c:pt>
                <c:pt idx="669">
                  <c:v>263.51776165792</c:v>
                </c:pt>
                <c:pt idx="670">
                  <c:v>263.441138292318</c:v>
                </c:pt>
                <c:pt idx="671">
                  <c:v>263.204489910844</c:v>
                </c:pt>
                <c:pt idx="672">
                  <c:v>263.031156197864</c:v>
                </c:pt>
                <c:pt idx="673">
                  <c:v>262.741788422003</c:v>
                </c:pt>
                <c:pt idx="674">
                  <c:v>262.867894939856</c:v>
                </c:pt>
                <c:pt idx="675">
                  <c:v>262.66331602294</c:v>
                </c:pt>
                <c:pt idx="676">
                  <c:v>263.237674256425</c:v>
                </c:pt>
                <c:pt idx="677">
                  <c:v>263.216886599492</c:v>
                </c:pt>
                <c:pt idx="678">
                  <c:v>263.35452712651</c:v>
                </c:pt>
                <c:pt idx="679">
                  <c:v>263.395708997077</c:v>
                </c:pt>
                <c:pt idx="680">
                  <c:v>263.067416582232</c:v>
                </c:pt>
                <c:pt idx="681">
                  <c:v>263.106040775707</c:v>
                </c:pt>
                <c:pt idx="682">
                  <c:v>262.861320721735</c:v>
                </c:pt>
                <c:pt idx="683">
                  <c:v>262.771224556778</c:v>
                </c:pt>
                <c:pt idx="684">
                  <c:v>262.645783921556</c:v>
                </c:pt>
                <c:pt idx="685">
                  <c:v>262.425849991863</c:v>
                </c:pt>
                <c:pt idx="686">
                  <c:v>262.117711310838</c:v>
                </c:pt>
                <c:pt idx="687">
                  <c:v>261.823387862021</c:v>
                </c:pt>
                <c:pt idx="688">
                  <c:v>262.025010100968</c:v>
                </c:pt>
                <c:pt idx="689">
                  <c:v>261.74766130757</c:v>
                </c:pt>
                <c:pt idx="690">
                  <c:v>261.793793288985</c:v>
                </c:pt>
                <c:pt idx="691">
                  <c:v>261.720548673405</c:v>
                </c:pt>
                <c:pt idx="692">
                  <c:v>261.495249937063</c:v>
                </c:pt>
                <c:pt idx="693">
                  <c:v>261.534774036218</c:v>
                </c:pt>
                <c:pt idx="694">
                  <c:v>261.333590838056</c:v>
                </c:pt>
                <c:pt idx="695">
                  <c:v>261.278745026426</c:v>
                </c:pt>
                <c:pt idx="696">
                  <c:v>261.133768464018</c:v>
                </c:pt>
                <c:pt idx="697">
                  <c:v>261.129892573751</c:v>
                </c:pt>
                <c:pt idx="698">
                  <c:v>260.735309586388</c:v>
                </c:pt>
                <c:pt idx="699">
                  <c:v>260.793121133849</c:v>
                </c:pt>
                <c:pt idx="700">
                  <c:v>260.118294639515</c:v>
                </c:pt>
                <c:pt idx="701">
                  <c:v>260.138812928598</c:v>
                </c:pt>
                <c:pt idx="702">
                  <c:v>259.846043021478</c:v>
                </c:pt>
                <c:pt idx="703">
                  <c:v>259.56701040235</c:v>
                </c:pt>
                <c:pt idx="704">
                  <c:v>259.67463717505</c:v>
                </c:pt>
                <c:pt idx="705">
                  <c:v>259.520879289877</c:v>
                </c:pt>
                <c:pt idx="706">
                  <c:v>259.637007283073</c:v>
                </c:pt>
                <c:pt idx="707">
                  <c:v>259.647766377603</c:v>
                </c:pt>
                <c:pt idx="708">
                  <c:v>259.583748060317</c:v>
                </c:pt>
                <c:pt idx="709">
                  <c:v>259.566527108788</c:v>
                </c:pt>
                <c:pt idx="710">
                  <c:v>259.728314789179</c:v>
                </c:pt>
                <c:pt idx="711">
                  <c:v>259.755450257509</c:v>
                </c:pt>
                <c:pt idx="712">
                  <c:v>259.914865116144</c:v>
                </c:pt>
                <c:pt idx="713">
                  <c:v>259.504362389056</c:v>
                </c:pt>
                <c:pt idx="714">
                  <c:v>259.541632003218</c:v>
                </c:pt>
                <c:pt idx="715">
                  <c:v>259.267051233495</c:v>
                </c:pt>
                <c:pt idx="716">
                  <c:v>259.11762834477</c:v>
                </c:pt>
                <c:pt idx="717">
                  <c:v>259.142951080246</c:v>
                </c:pt>
                <c:pt idx="718">
                  <c:v>258.872439896179</c:v>
                </c:pt>
                <c:pt idx="719">
                  <c:v>258.854112914651</c:v>
                </c:pt>
                <c:pt idx="720">
                  <c:v>258.673068088997</c:v>
                </c:pt>
                <c:pt idx="721">
                  <c:v>258.559720956613</c:v>
                </c:pt>
                <c:pt idx="722">
                  <c:v>258.319368546645</c:v>
                </c:pt>
                <c:pt idx="723">
                  <c:v>258.497606635754</c:v>
                </c:pt>
                <c:pt idx="724">
                  <c:v>258.321688789515</c:v>
                </c:pt>
                <c:pt idx="725">
                  <c:v>258.886209584305</c:v>
                </c:pt>
                <c:pt idx="726">
                  <c:v>258.926698385607</c:v>
                </c:pt>
                <c:pt idx="727">
                  <c:v>259.064556437154</c:v>
                </c:pt>
                <c:pt idx="728">
                  <c:v>258.780451237077</c:v>
                </c:pt>
                <c:pt idx="729">
                  <c:v>258.849064754207</c:v>
                </c:pt>
                <c:pt idx="730">
                  <c:v>258.742218337652</c:v>
                </c:pt>
                <c:pt idx="731">
                  <c:v>258.787598386969</c:v>
                </c:pt>
                <c:pt idx="732">
                  <c:v>258.586809707805</c:v>
                </c:pt>
                <c:pt idx="733">
                  <c:v>258.36700164589</c:v>
                </c:pt>
                <c:pt idx="734">
                  <c:v>258.134714396762</c:v>
                </c:pt>
                <c:pt idx="735">
                  <c:v>258.207710727869</c:v>
                </c:pt>
                <c:pt idx="736">
                  <c:v>257.990210278694</c:v>
                </c:pt>
                <c:pt idx="737">
                  <c:v>257.967095973299</c:v>
                </c:pt>
                <c:pt idx="738">
                  <c:v>257.619664017291</c:v>
                </c:pt>
                <c:pt idx="739">
                  <c:v>257.867669562229</c:v>
                </c:pt>
                <c:pt idx="740">
                  <c:v>257.609707618942</c:v>
                </c:pt>
                <c:pt idx="741">
                  <c:v>257.706952999784</c:v>
                </c:pt>
                <c:pt idx="742">
                  <c:v>257.677235975416</c:v>
                </c:pt>
                <c:pt idx="743">
                  <c:v>257.478540238619</c:v>
                </c:pt>
                <c:pt idx="744">
                  <c:v>257.579159504693</c:v>
                </c:pt>
                <c:pt idx="745">
                  <c:v>257.412516651807</c:v>
                </c:pt>
                <c:pt idx="746">
                  <c:v>257.412577231938</c:v>
                </c:pt>
                <c:pt idx="747">
                  <c:v>257.31535412435</c:v>
                </c:pt>
                <c:pt idx="748">
                  <c:v>257.372441117479</c:v>
                </c:pt>
                <c:pt idx="749">
                  <c:v>257.005831662055</c:v>
                </c:pt>
                <c:pt idx="750">
                  <c:v>257.085171285469</c:v>
                </c:pt>
                <c:pt idx="751">
                  <c:v>256.44354831432</c:v>
                </c:pt>
                <c:pt idx="752">
                  <c:v>256.48565123355</c:v>
                </c:pt>
                <c:pt idx="753">
                  <c:v>256.108575977899</c:v>
                </c:pt>
                <c:pt idx="754">
                  <c:v>256.227972468974</c:v>
                </c:pt>
                <c:pt idx="755">
                  <c:v>256.031203201726</c:v>
                </c:pt>
                <c:pt idx="756">
                  <c:v>256.079704404827</c:v>
                </c:pt>
                <c:pt idx="757">
                  <c:v>256.067636195143</c:v>
                </c:pt>
                <c:pt idx="758">
                  <c:v>256.13569687734</c:v>
                </c:pt>
                <c:pt idx="759">
                  <c:v>255.938635267939</c:v>
                </c:pt>
                <c:pt idx="760">
                  <c:v>256.05327206254</c:v>
                </c:pt>
                <c:pt idx="761">
                  <c:v>256.131420611992</c:v>
                </c:pt>
                <c:pt idx="762">
                  <c:v>256.263705966552</c:v>
                </c:pt>
                <c:pt idx="763">
                  <c:v>255.84882992454</c:v>
                </c:pt>
                <c:pt idx="764">
                  <c:v>255.919945464711</c:v>
                </c:pt>
                <c:pt idx="765">
                  <c:v>255.644458747061</c:v>
                </c:pt>
                <c:pt idx="766">
                  <c:v>255.503369312624</c:v>
                </c:pt>
                <c:pt idx="767">
                  <c:v>255.555601953401</c:v>
                </c:pt>
                <c:pt idx="768">
                  <c:v>255.275339636849</c:v>
                </c:pt>
                <c:pt idx="769">
                  <c:v>255.278787883881</c:v>
                </c:pt>
                <c:pt idx="770">
                  <c:v>255.095368448571</c:v>
                </c:pt>
                <c:pt idx="771">
                  <c:v>254.982673860377</c:v>
                </c:pt>
                <c:pt idx="772">
                  <c:v>254.716237391463</c:v>
                </c:pt>
                <c:pt idx="773">
                  <c:v>254.912028138709</c:v>
                </c:pt>
                <c:pt idx="774">
                  <c:v>254.738403741221</c:v>
                </c:pt>
                <c:pt idx="775">
                  <c:v>255.321876748114</c:v>
                </c:pt>
                <c:pt idx="776">
                  <c:v>255.306063755297</c:v>
                </c:pt>
                <c:pt idx="777">
                  <c:v>255.50406888104</c:v>
                </c:pt>
                <c:pt idx="778">
                  <c:v>255.239133163915</c:v>
                </c:pt>
                <c:pt idx="779">
                  <c:v>255.288607465794</c:v>
                </c:pt>
                <c:pt idx="780">
                  <c:v>255.115327790715</c:v>
                </c:pt>
                <c:pt idx="781">
                  <c:v>254.928736073633</c:v>
                </c:pt>
                <c:pt idx="782">
                  <c:v>254.712806509278</c:v>
                </c:pt>
                <c:pt idx="783">
                  <c:v>254.821918935334</c:v>
                </c:pt>
                <c:pt idx="784">
                  <c:v>254.560551996805</c:v>
                </c:pt>
                <c:pt idx="785">
                  <c:v>254.488524384805</c:v>
                </c:pt>
                <c:pt idx="786">
                  <c:v>254.263820608854</c:v>
                </c:pt>
                <c:pt idx="787">
                  <c:v>254.555717532385</c:v>
                </c:pt>
                <c:pt idx="788">
                  <c:v>254.320233415014</c:v>
                </c:pt>
                <c:pt idx="789">
                  <c:v>254.464371557453</c:v>
                </c:pt>
                <c:pt idx="790">
                  <c:v>254.477684445106</c:v>
                </c:pt>
                <c:pt idx="791">
                  <c:v>254.306803904</c:v>
                </c:pt>
                <c:pt idx="792">
                  <c:v>254.471191903416</c:v>
                </c:pt>
                <c:pt idx="793">
                  <c:v>254.344359441385</c:v>
                </c:pt>
                <c:pt idx="794">
                  <c:v>254.412635453513</c:v>
                </c:pt>
                <c:pt idx="795">
                  <c:v>254.382994592664</c:v>
                </c:pt>
                <c:pt idx="796">
                  <c:v>254.539453240999</c:v>
                </c:pt>
                <c:pt idx="797">
                  <c:v>254.205106660922</c:v>
                </c:pt>
                <c:pt idx="798">
                  <c:v>254.31906528348</c:v>
                </c:pt>
                <c:pt idx="799">
                  <c:v>254.147424860546</c:v>
                </c:pt>
                <c:pt idx="800">
                  <c:v>253.809844272694</c:v>
                </c:pt>
                <c:pt idx="801">
                  <c:v>253.477300298198</c:v>
                </c:pt>
                <c:pt idx="802">
                  <c:v>253.636157934127</c:v>
                </c:pt>
                <c:pt idx="803">
                  <c:v>253.446561905762</c:v>
                </c:pt>
                <c:pt idx="804">
                  <c:v>253.524594784196</c:v>
                </c:pt>
                <c:pt idx="805">
                  <c:v>253.558690718154</c:v>
                </c:pt>
                <c:pt idx="806">
                  <c:v>253.700416462977</c:v>
                </c:pt>
                <c:pt idx="807">
                  <c:v>253.526168612844</c:v>
                </c:pt>
                <c:pt idx="808">
                  <c:v>253.681622750575</c:v>
                </c:pt>
                <c:pt idx="809">
                  <c:v>253.525324440389</c:v>
                </c:pt>
                <c:pt idx="810">
                  <c:v>253.774442179951</c:v>
                </c:pt>
                <c:pt idx="811">
                  <c:v>253.600288132313</c:v>
                </c:pt>
                <c:pt idx="812">
                  <c:v>253.673338215905</c:v>
                </c:pt>
                <c:pt idx="813">
                  <c:v>253.358810160893</c:v>
                </c:pt>
                <c:pt idx="814">
                  <c:v>253.194781485042</c:v>
                </c:pt>
                <c:pt idx="815">
                  <c:v>253.251305020675</c:v>
                </c:pt>
                <c:pt idx="816">
                  <c:v>252.925448069012</c:v>
                </c:pt>
                <c:pt idx="817">
                  <c:v>252.930528733945</c:v>
                </c:pt>
                <c:pt idx="818">
                  <c:v>252.716178101117</c:v>
                </c:pt>
                <c:pt idx="819">
                  <c:v>252.569064706454</c:v>
                </c:pt>
                <c:pt idx="820">
                  <c:v>252.209122682492</c:v>
                </c:pt>
                <c:pt idx="821">
                  <c:v>252.441687382323</c:v>
                </c:pt>
                <c:pt idx="822">
                  <c:v>252.260369675285</c:v>
                </c:pt>
                <c:pt idx="823">
                  <c:v>251.96711574822</c:v>
                </c:pt>
                <c:pt idx="824">
                  <c:v>252.067382974987</c:v>
                </c:pt>
                <c:pt idx="825">
                  <c:v>252.293460527005</c:v>
                </c:pt>
                <c:pt idx="826">
                  <c:v>252.03884954466</c:v>
                </c:pt>
                <c:pt idx="827">
                  <c:v>252.136667544796</c:v>
                </c:pt>
                <c:pt idx="828">
                  <c:v>252.040743006028</c:v>
                </c:pt>
                <c:pt idx="829">
                  <c:v>251.852122794211</c:v>
                </c:pt>
                <c:pt idx="830">
                  <c:v>251.664588802245</c:v>
                </c:pt>
                <c:pt idx="831">
                  <c:v>251.880365916436</c:v>
                </c:pt>
                <c:pt idx="832">
                  <c:v>252.09590863796</c:v>
                </c:pt>
                <c:pt idx="833">
                  <c:v>252.042841163505</c:v>
                </c:pt>
                <c:pt idx="834">
                  <c:v>252.301071553477</c:v>
                </c:pt>
                <c:pt idx="835">
                  <c:v>252.050251337113</c:v>
                </c:pt>
                <c:pt idx="836">
                  <c:v>251.860323676678</c:v>
                </c:pt>
                <c:pt idx="837">
                  <c:v>252.12134520466</c:v>
                </c:pt>
                <c:pt idx="838">
                  <c:v>252.203214774476</c:v>
                </c:pt>
                <c:pt idx="839">
                  <c:v>252.120374043175</c:v>
                </c:pt>
                <c:pt idx="840">
                  <c:v>252.233763793273</c:v>
                </c:pt>
                <c:pt idx="841">
                  <c:v>252.300296999906</c:v>
                </c:pt>
                <c:pt idx="842">
                  <c:v>252.342648932528</c:v>
                </c:pt>
                <c:pt idx="843">
                  <c:v>252.50829606073</c:v>
                </c:pt>
                <c:pt idx="844">
                  <c:v>252.520848775704</c:v>
                </c:pt>
                <c:pt idx="845">
                  <c:v>252.385191399634</c:v>
                </c:pt>
                <c:pt idx="846">
                  <c:v>252.21938078987</c:v>
                </c:pt>
                <c:pt idx="847">
                  <c:v>252.845419349557</c:v>
                </c:pt>
                <c:pt idx="848">
                  <c:v>252.93460719703</c:v>
                </c:pt>
                <c:pt idx="849">
                  <c:v>252.547758520219</c:v>
                </c:pt>
                <c:pt idx="850">
                  <c:v>252.316862991363</c:v>
                </c:pt>
                <c:pt idx="851">
                  <c:v>252.264118254525</c:v>
                </c:pt>
                <c:pt idx="852">
                  <c:v>252.551053858553</c:v>
                </c:pt>
                <c:pt idx="853">
                  <c:v>252.230865104708</c:v>
                </c:pt>
                <c:pt idx="854">
                  <c:v>252.203481375827</c:v>
                </c:pt>
                <c:pt idx="855">
                  <c:v>252.320797797488</c:v>
                </c:pt>
                <c:pt idx="856">
                  <c:v>251.914177609036</c:v>
                </c:pt>
                <c:pt idx="857">
                  <c:v>251.851279345661</c:v>
                </c:pt>
                <c:pt idx="858">
                  <c:v>252.10467825313</c:v>
                </c:pt>
                <c:pt idx="859">
                  <c:v>251.912397427196</c:v>
                </c:pt>
                <c:pt idx="860">
                  <c:v>252.017699780244</c:v>
                </c:pt>
                <c:pt idx="861">
                  <c:v>251.776446890815</c:v>
                </c:pt>
                <c:pt idx="862">
                  <c:v>251.723608977011</c:v>
                </c:pt>
                <c:pt idx="863">
                  <c:v>251.710027832308</c:v>
                </c:pt>
                <c:pt idx="864">
                  <c:v>251.652271376854</c:v>
                </c:pt>
                <c:pt idx="865">
                  <c:v>251.721311792116</c:v>
                </c:pt>
                <c:pt idx="866">
                  <c:v>251.50713095484</c:v>
                </c:pt>
                <c:pt idx="867">
                  <c:v>251.862532222146</c:v>
                </c:pt>
                <c:pt idx="868">
                  <c:v>251.89644321163</c:v>
                </c:pt>
                <c:pt idx="869">
                  <c:v>251.932411783173</c:v>
                </c:pt>
                <c:pt idx="870">
                  <c:v>252.239895157794</c:v>
                </c:pt>
                <c:pt idx="871">
                  <c:v>252.033913311312</c:v>
                </c:pt>
                <c:pt idx="872">
                  <c:v>251.533877240108</c:v>
                </c:pt>
                <c:pt idx="873">
                  <c:v>252.008873371179</c:v>
                </c:pt>
                <c:pt idx="874">
                  <c:v>252.285771280766</c:v>
                </c:pt>
                <c:pt idx="875">
                  <c:v>252.105483985864</c:v>
                </c:pt>
                <c:pt idx="876">
                  <c:v>252.036458617991</c:v>
                </c:pt>
                <c:pt idx="877">
                  <c:v>252.092908426828</c:v>
                </c:pt>
                <c:pt idx="878">
                  <c:v>252.334827204815</c:v>
                </c:pt>
                <c:pt idx="879">
                  <c:v>252.431868656301</c:v>
                </c:pt>
                <c:pt idx="880">
                  <c:v>252.669494861623</c:v>
                </c:pt>
                <c:pt idx="881">
                  <c:v>252.338197503302</c:v>
                </c:pt>
                <c:pt idx="882">
                  <c:v>252.411625515318</c:v>
                </c:pt>
                <c:pt idx="883">
                  <c:v>252.122747442339</c:v>
                </c:pt>
                <c:pt idx="884">
                  <c:v>251.977038844864</c:v>
                </c:pt>
                <c:pt idx="885">
                  <c:v>252.035084302798</c:v>
                </c:pt>
                <c:pt idx="886">
                  <c:v>251.858716783368</c:v>
                </c:pt>
                <c:pt idx="887">
                  <c:v>251.768154834869</c:v>
                </c:pt>
                <c:pt idx="888">
                  <c:v>251.930258720102</c:v>
                </c:pt>
                <c:pt idx="889">
                  <c:v>251.97122822666</c:v>
                </c:pt>
                <c:pt idx="890">
                  <c:v>251.702268607071</c:v>
                </c:pt>
                <c:pt idx="891">
                  <c:v>251.70969745588</c:v>
                </c:pt>
                <c:pt idx="892">
                  <c:v>251.820560031772</c:v>
                </c:pt>
                <c:pt idx="893">
                  <c:v>251.800924119681</c:v>
                </c:pt>
                <c:pt idx="894">
                  <c:v>251.336440181077</c:v>
                </c:pt>
                <c:pt idx="895">
                  <c:v>252.072375253163</c:v>
                </c:pt>
                <c:pt idx="896">
                  <c:v>251.656435111286</c:v>
                </c:pt>
                <c:pt idx="897">
                  <c:v>251.451054196</c:v>
                </c:pt>
                <c:pt idx="898">
                  <c:v>251.345700420999</c:v>
                </c:pt>
                <c:pt idx="899">
                  <c:v>251.714312624247</c:v>
                </c:pt>
                <c:pt idx="900">
                  <c:v>251.723528683423</c:v>
                </c:pt>
                <c:pt idx="901">
                  <c:v>251.568191393363</c:v>
                </c:pt>
                <c:pt idx="902">
                  <c:v>251.744260041972</c:v>
                </c:pt>
                <c:pt idx="903">
                  <c:v>251.915074644149</c:v>
                </c:pt>
                <c:pt idx="904">
                  <c:v>251.821337852466</c:v>
                </c:pt>
                <c:pt idx="905">
                  <c:v>251.662084344464</c:v>
                </c:pt>
                <c:pt idx="906">
                  <c:v>251.82219843462</c:v>
                </c:pt>
                <c:pt idx="907">
                  <c:v>251.635565864923</c:v>
                </c:pt>
                <c:pt idx="908">
                  <c:v>252.179395617316</c:v>
                </c:pt>
                <c:pt idx="909">
                  <c:v>251.494026703552</c:v>
                </c:pt>
                <c:pt idx="910">
                  <c:v>251.631913979261</c:v>
                </c:pt>
                <c:pt idx="911">
                  <c:v>251.492053977669</c:v>
                </c:pt>
                <c:pt idx="912">
                  <c:v>251.57360455305</c:v>
                </c:pt>
                <c:pt idx="913">
                  <c:v>251.457809540361</c:v>
                </c:pt>
                <c:pt idx="914">
                  <c:v>251.298199298776</c:v>
                </c:pt>
                <c:pt idx="915">
                  <c:v>251.355152781339</c:v>
                </c:pt>
                <c:pt idx="916">
                  <c:v>251.166859522627</c:v>
                </c:pt>
                <c:pt idx="917">
                  <c:v>251.440747041068</c:v>
                </c:pt>
                <c:pt idx="918">
                  <c:v>251.406091558401</c:v>
                </c:pt>
                <c:pt idx="919">
                  <c:v>250.968351605529</c:v>
                </c:pt>
                <c:pt idx="920">
                  <c:v>250.904556660789</c:v>
                </c:pt>
                <c:pt idx="921">
                  <c:v>250.932832873187</c:v>
                </c:pt>
                <c:pt idx="922">
                  <c:v>250.724783434587</c:v>
                </c:pt>
                <c:pt idx="923">
                  <c:v>250.393077992718</c:v>
                </c:pt>
                <c:pt idx="924">
                  <c:v>250.38041962104</c:v>
                </c:pt>
                <c:pt idx="925">
                  <c:v>249.82201155851</c:v>
                </c:pt>
                <c:pt idx="926">
                  <c:v>250.457580626561</c:v>
                </c:pt>
                <c:pt idx="927">
                  <c:v>250.075429157135</c:v>
                </c:pt>
                <c:pt idx="928">
                  <c:v>250.465404366102</c:v>
                </c:pt>
                <c:pt idx="929">
                  <c:v>250.203673715621</c:v>
                </c:pt>
                <c:pt idx="930">
                  <c:v>250.300698315223</c:v>
                </c:pt>
                <c:pt idx="931">
                  <c:v>250.468496770933</c:v>
                </c:pt>
                <c:pt idx="932">
                  <c:v>250.570997023825</c:v>
                </c:pt>
                <c:pt idx="933">
                  <c:v>250.843469378883</c:v>
                </c:pt>
                <c:pt idx="934">
                  <c:v>250.96882110669</c:v>
                </c:pt>
                <c:pt idx="935">
                  <c:v>250.866565317761</c:v>
                </c:pt>
                <c:pt idx="936">
                  <c:v>250.723961600842</c:v>
                </c:pt>
                <c:pt idx="937">
                  <c:v>250.791506304211</c:v>
                </c:pt>
                <c:pt idx="938">
                  <c:v>250.796416845404</c:v>
                </c:pt>
                <c:pt idx="939">
                  <c:v>250.962436703109</c:v>
                </c:pt>
                <c:pt idx="940">
                  <c:v>250.83176337781</c:v>
                </c:pt>
                <c:pt idx="941">
                  <c:v>251.26138768247</c:v>
                </c:pt>
                <c:pt idx="942">
                  <c:v>250.995926297214</c:v>
                </c:pt>
                <c:pt idx="943">
                  <c:v>251.157562216607</c:v>
                </c:pt>
                <c:pt idx="944">
                  <c:v>251.236917513637</c:v>
                </c:pt>
                <c:pt idx="945">
                  <c:v>251.340234931461</c:v>
                </c:pt>
                <c:pt idx="946">
                  <c:v>251.160404773109</c:v>
                </c:pt>
                <c:pt idx="947">
                  <c:v>251.307946807376</c:v>
                </c:pt>
                <c:pt idx="948">
                  <c:v>251.431974882097</c:v>
                </c:pt>
                <c:pt idx="949">
                  <c:v>251.710622323108</c:v>
                </c:pt>
                <c:pt idx="950">
                  <c:v>251.532844420795</c:v>
                </c:pt>
                <c:pt idx="951">
                  <c:v>250.973141181833</c:v>
                </c:pt>
                <c:pt idx="952">
                  <c:v>251.083648264948</c:v>
                </c:pt>
                <c:pt idx="953">
                  <c:v>251.108740761611</c:v>
                </c:pt>
                <c:pt idx="954">
                  <c:v>250.987397351264</c:v>
                </c:pt>
                <c:pt idx="955">
                  <c:v>251.167201100713</c:v>
                </c:pt>
                <c:pt idx="956">
                  <c:v>251.144782135105</c:v>
                </c:pt>
                <c:pt idx="957">
                  <c:v>250.826748509374</c:v>
                </c:pt>
                <c:pt idx="958">
                  <c:v>250.874745901447</c:v>
                </c:pt>
                <c:pt idx="959">
                  <c:v>250.80946105465</c:v>
                </c:pt>
                <c:pt idx="960">
                  <c:v>251.018741544947</c:v>
                </c:pt>
                <c:pt idx="961">
                  <c:v>251.137681633051</c:v>
                </c:pt>
                <c:pt idx="962">
                  <c:v>250.896713018975</c:v>
                </c:pt>
                <c:pt idx="963">
                  <c:v>251.263972272775</c:v>
                </c:pt>
                <c:pt idx="964">
                  <c:v>251.127644190739</c:v>
                </c:pt>
                <c:pt idx="965">
                  <c:v>251.162652022652</c:v>
                </c:pt>
                <c:pt idx="966">
                  <c:v>251.031997145943</c:v>
                </c:pt>
                <c:pt idx="967">
                  <c:v>250.929665964781</c:v>
                </c:pt>
                <c:pt idx="968">
                  <c:v>250.848844163019</c:v>
                </c:pt>
                <c:pt idx="969">
                  <c:v>250.749425671575</c:v>
                </c:pt>
                <c:pt idx="970">
                  <c:v>250.551311627277</c:v>
                </c:pt>
                <c:pt idx="971">
                  <c:v>250.635526388822</c:v>
                </c:pt>
                <c:pt idx="972">
                  <c:v>250.571719151461</c:v>
                </c:pt>
                <c:pt idx="973">
                  <c:v>250.592635882176</c:v>
                </c:pt>
                <c:pt idx="974">
                  <c:v>250.836306011991</c:v>
                </c:pt>
                <c:pt idx="975">
                  <c:v>250.727101003183</c:v>
                </c:pt>
                <c:pt idx="976">
                  <c:v>250.736047885319</c:v>
                </c:pt>
                <c:pt idx="977">
                  <c:v>250.703501163692</c:v>
                </c:pt>
                <c:pt idx="978">
                  <c:v>250.653219640515</c:v>
                </c:pt>
                <c:pt idx="979">
                  <c:v>250.694764559237</c:v>
                </c:pt>
                <c:pt idx="980">
                  <c:v>250.747654584539</c:v>
                </c:pt>
                <c:pt idx="981">
                  <c:v>250.698216887816</c:v>
                </c:pt>
                <c:pt idx="982">
                  <c:v>250.734775159284</c:v>
                </c:pt>
                <c:pt idx="983">
                  <c:v>250.807332314109</c:v>
                </c:pt>
                <c:pt idx="984">
                  <c:v>250.694355927472</c:v>
                </c:pt>
                <c:pt idx="985">
                  <c:v>250.667697921656</c:v>
                </c:pt>
                <c:pt idx="986">
                  <c:v>250.784493141658</c:v>
                </c:pt>
                <c:pt idx="987">
                  <c:v>250.680936124198</c:v>
                </c:pt>
                <c:pt idx="988">
                  <c:v>250.660668656557</c:v>
                </c:pt>
                <c:pt idx="989">
                  <c:v>250.580823676941</c:v>
                </c:pt>
                <c:pt idx="990">
                  <c:v>250.611397912482</c:v>
                </c:pt>
                <c:pt idx="991">
                  <c:v>250.701067911621</c:v>
                </c:pt>
                <c:pt idx="992">
                  <c:v>250.59341700801</c:v>
                </c:pt>
                <c:pt idx="993">
                  <c:v>250.530633473291</c:v>
                </c:pt>
                <c:pt idx="994">
                  <c:v>250.851557640131</c:v>
                </c:pt>
                <c:pt idx="995">
                  <c:v>250.749655560344</c:v>
                </c:pt>
                <c:pt idx="996">
                  <c:v>250.726344625232</c:v>
                </c:pt>
                <c:pt idx="997">
                  <c:v>250.645238212646</c:v>
                </c:pt>
                <c:pt idx="998">
                  <c:v>250.990065553229</c:v>
                </c:pt>
                <c:pt idx="999">
                  <c:v>250.811297858087</c:v>
                </c:pt>
                <c:pt idx="1000">
                  <c:v>250.673552989515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11.2204716761956</c:v>
                </c:pt>
                <c:pt idx="2">
                  <c:v>12.9779567703855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11.2751187653076</c:v>
                </c:pt>
                <c:pt idx="2">
                  <c:v>12.7948126124874</c:v>
                </c:pt>
                <c:pt idx="3">
                  <c:v>0.233736185179088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0.0546470891119986</c:v>
                </c:pt>
                <c:pt idx="2">
                  <c:v>11.0373275182974</c:v>
                </c:pt>
                <c:pt idx="3">
                  <c:v>13.2116929555646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11.3085773580657</c:v>
                </c:pt>
                <c:pt idx="2">
                  <c:v>13.0946710827943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11.3612396652598</c:v>
                </c:pt>
                <c:pt idx="2">
                  <c:v>12.918052735995</c:v>
                </c:pt>
                <c:pt idx="3">
                  <c:v>0.225308470558235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0.0526623071941404</c:v>
                </c:pt>
                <c:pt idx="2">
                  <c:v>11.1319590112664</c:v>
                </c:pt>
                <c:pt idx="3">
                  <c:v>13.3199795533525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11.3547870065547</c:v>
                </c:pt>
                <c:pt idx="2">
                  <c:v>13.1608412070436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11.4056038657339</c:v>
                </c:pt>
                <c:pt idx="2">
                  <c:v>12.9903396626626</c:v>
                </c:pt>
                <c:pt idx="3">
                  <c:v>0.217463567329412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0.0508168591792527</c:v>
                </c:pt>
                <c:pt idx="2">
                  <c:v>11.1842854621737</c:v>
                </c:pt>
                <c:pt idx="3">
                  <c:v>13.378304774373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308</xdr:row>
      <xdr:rowOff>0</xdr:rowOff>
    </xdr:from>
    <xdr:to>
      <xdr:col>33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84132564.9016696</v>
      </c>
      <c r="C2">
        <v>0</v>
      </c>
      <c r="D2">
        <v>54147208.223043</v>
      </c>
      <c r="E2">
        <v>9799389.18158438</v>
      </c>
      <c r="F2">
        <v>5032452.66790209</v>
      </c>
      <c r="G2">
        <v>15153514.8291402</v>
      </c>
    </row>
    <row r="3" spans="1:7">
      <c r="A3">
        <v>1</v>
      </c>
      <c r="B3">
        <v>576246017.563943</v>
      </c>
      <c r="C3">
        <v>7179576.65986842</v>
      </c>
      <c r="D3">
        <v>447608042.632634</v>
      </c>
      <c r="E3">
        <v>9799389.18158438</v>
      </c>
      <c r="F3">
        <v>50324526.679021</v>
      </c>
      <c r="G3">
        <v>61334482.4108355</v>
      </c>
    </row>
    <row r="4" spans="1:7">
      <c r="A4">
        <v>2</v>
      </c>
      <c r="B4">
        <v>574049196.12929</v>
      </c>
      <c r="C4">
        <v>7172638.993791</v>
      </c>
      <c r="D4">
        <v>446635020.161881</v>
      </c>
      <c r="E4">
        <v>9799389.18158438</v>
      </c>
      <c r="F4">
        <v>49539082.9441095</v>
      </c>
      <c r="G4">
        <v>60903064.847924</v>
      </c>
    </row>
    <row r="5" spans="1:7">
      <c r="A5">
        <v>3</v>
      </c>
      <c r="B5">
        <v>571859288.036171</v>
      </c>
      <c r="C5">
        <v>7165690.84447268</v>
      </c>
      <c r="D5">
        <v>445669777.127574</v>
      </c>
      <c r="E5">
        <v>9799389.18158438</v>
      </c>
      <c r="F5">
        <v>48754043.6871848</v>
      </c>
      <c r="G5">
        <v>60470387.1953551</v>
      </c>
    </row>
    <row r="6" spans="1:7">
      <c r="A6">
        <v>4</v>
      </c>
      <c r="B6">
        <v>569677857.776031</v>
      </c>
      <c r="C6">
        <v>7158733.7486204</v>
      </c>
      <c r="D6">
        <v>444713748.500621</v>
      </c>
      <c r="E6">
        <v>9799389.18158438</v>
      </c>
      <c r="F6">
        <v>47969349.2876686</v>
      </c>
      <c r="G6">
        <v>60036637.0575368</v>
      </c>
    </row>
    <row r="7" spans="1:7">
      <c r="A7">
        <v>5</v>
      </c>
      <c r="B7">
        <v>567499297.354267</v>
      </c>
      <c r="C7">
        <v>7151769.02275633</v>
      </c>
      <c r="D7">
        <v>443761215.985498</v>
      </c>
      <c r="E7">
        <v>9799389.18158438</v>
      </c>
      <c r="F7">
        <v>47184949.0234374</v>
      </c>
      <c r="G7">
        <v>59601974.1409905</v>
      </c>
    </row>
    <row r="8" spans="1:7">
      <c r="A8">
        <v>6</v>
      </c>
      <c r="B8">
        <v>565337666.64129</v>
      </c>
      <c r="C8">
        <v>7144797.80901791</v>
      </c>
      <c r="D8">
        <v>442826144.279076</v>
      </c>
      <c r="E8">
        <v>9799389.18158438</v>
      </c>
      <c r="F8">
        <v>46400799.147183</v>
      </c>
      <c r="G8">
        <v>59166536.2244283</v>
      </c>
    </row>
    <row r="9" spans="1:7">
      <c r="A9">
        <v>7</v>
      </c>
      <c r="B9">
        <v>563191071.98465</v>
      </c>
      <c r="C9">
        <v>7137821.11076644</v>
      </c>
      <c r="D9">
        <v>441906556.530646</v>
      </c>
      <c r="E9">
        <v>9799389.18158438</v>
      </c>
      <c r="F9">
        <v>45616861.4090905</v>
      </c>
      <c r="G9">
        <v>58730443.7525625</v>
      </c>
    </row>
    <row r="10" spans="1:7">
      <c r="A10">
        <v>8</v>
      </c>
      <c r="B10">
        <v>561052560.592589</v>
      </c>
      <c r="C10">
        <v>7130839.82072277</v>
      </c>
      <c r="D10">
        <v>440995426.255457</v>
      </c>
      <c r="E10">
        <v>9799389.18158438</v>
      </c>
      <c r="F10">
        <v>44833101.9028069</v>
      </c>
      <c r="G10">
        <v>58293803.4320173</v>
      </c>
    </row>
    <row r="11" spans="1:7">
      <c r="A11">
        <v>9</v>
      </c>
      <c r="B11">
        <v>558939156.74397</v>
      </c>
      <c r="C11">
        <v>7123854.74357474</v>
      </c>
      <c r="D11">
        <v>440109711.574648</v>
      </c>
      <c r="E11">
        <v>9799389.18158438</v>
      </c>
      <c r="F11">
        <v>44049490.1480098</v>
      </c>
      <c r="G11">
        <v>57856711.0961532</v>
      </c>
    </row>
    <row r="12" spans="1:7">
      <c r="A12">
        <v>10</v>
      </c>
      <c r="B12">
        <v>556843936.468361</v>
      </c>
      <c r="C12">
        <v>7116866.61447322</v>
      </c>
      <c r="D12">
        <v>439242428.294311</v>
      </c>
      <c r="E12">
        <v>9799389.18158438</v>
      </c>
      <c r="F12">
        <v>43265998.3472638</v>
      </c>
      <c r="G12">
        <v>57419254.0307283</v>
      </c>
    </row>
    <row r="13" spans="1:7">
      <c r="A13">
        <v>11</v>
      </c>
      <c r="B13">
        <v>554763037.606112</v>
      </c>
      <c r="C13">
        <v>7109876.11446977</v>
      </c>
      <c r="D13">
        <v>438389658.637269</v>
      </c>
      <c r="E13">
        <v>9799389.18158438</v>
      </c>
      <c r="F13">
        <v>42482600.7714354</v>
      </c>
      <c r="G13">
        <v>56981512.9013531</v>
      </c>
    </row>
    <row r="14" spans="1:7">
      <c r="A14">
        <v>12</v>
      </c>
      <c r="B14">
        <v>552697209.552845</v>
      </c>
      <c r="C14">
        <v>7102883.8836955</v>
      </c>
      <c r="D14">
        <v>437552099.859564</v>
      </c>
      <c r="E14">
        <v>9799389.18158438</v>
      </c>
      <c r="F14">
        <v>41699273.2393228</v>
      </c>
      <c r="G14">
        <v>56543563.388678</v>
      </c>
    </row>
    <row r="15" spans="1:7">
      <c r="A15">
        <v>13</v>
      </c>
      <c r="B15">
        <v>550645111.954895</v>
      </c>
      <c r="C15">
        <v>7095890.53290523</v>
      </c>
      <c r="D15">
        <v>436728361.962256</v>
      </c>
      <c r="E15">
        <v>9799389.18158438</v>
      </c>
      <c r="F15">
        <v>40915992.664994</v>
      </c>
      <c r="G15">
        <v>56105477.6131551</v>
      </c>
    </row>
    <row r="16" spans="1:7">
      <c r="A16">
        <v>14</v>
      </c>
      <c r="B16">
        <v>548599415.393642</v>
      </c>
      <c r="C16">
        <v>7088896.6538897</v>
      </c>
      <c r="D16">
        <v>435911067.491732</v>
      </c>
      <c r="E16">
        <v>9799389.18158438</v>
      </c>
      <c r="F16">
        <v>40132736.6516657</v>
      </c>
      <c r="G16">
        <v>55667325.4147705</v>
      </c>
    </row>
    <row r="17" spans="1:7">
      <c r="A17">
        <v>15</v>
      </c>
      <c r="B17">
        <v>546553150.318234</v>
      </c>
      <c r="C17">
        <v>7081902.8291788</v>
      </c>
      <c r="D17">
        <v>435093199.650679</v>
      </c>
      <c r="E17">
        <v>9799389.18158438</v>
      </c>
      <c r="F17">
        <v>39349483.1144824</v>
      </c>
      <c r="G17">
        <v>55229175.54231</v>
      </c>
    </row>
    <row r="18" spans="1:7">
      <c r="A18">
        <v>16</v>
      </c>
      <c r="B18">
        <v>544515099.393038</v>
      </c>
      <c r="C18">
        <v>7074909.64140962</v>
      </c>
      <c r="D18">
        <v>434283493.853193</v>
      </c>
      <c r="E18">
        <v>9799389.18158438</v>
      </c>
      <c r="F18">
        <v>38566209.9166809</v>
      </c>
      <c r="G18">
        <v>54791096.8001695</v>
      </c>
    </row>
    <row r="19" spans="1:7">
      <c r="A19">
        <v>17</v>
      </c>
      <c r="B19">
        <v>542493493.888997</v>
      </c>
      <c r="C19">
        <v>7067917.68271131</v>
      </c>
      <c r="D19">
        <v>433490133.322369</v>
      </c>
      <c r="E19">
        <v>9799389.18158438</v>
      </c>
      <c r="F19">
        <v>37782894.5046097</v>
      </c>
      <c r="G19">
        <v>54353159.1977226</v>
      </c>
    </row>
    <row r="20" spans="1:7">
      <c r="A20">
        <v>18</v>
      </c>
      <c r="B20">
        <v>540330824.961352</v>
      </c>
      <c r="C20">
        <v>7059612.77537374</v>
      </c>
      <c r="D20">
        <v>432567562.595938</v>
      </c>
      <c r="E20">
        <v>9799389.18158438</v>
      </c>
      <c r="F20">
        <v>36980500.8212475</v>
      </c>
      <c r="G20">
        <v>53923759.5872077</v>
      </c>
    </row>
    <row r="21" spans="1:7">
      <c r="A21">
        <v>19</v>
      </c>
      <c r="B21">
        <v>538177197.395649</v>
      </c>
      <c r="C21">
        <v>7051290.51174151</v>
      </c>
      <c r="D21">
        <v>431653974.76688</v>
      </c>
      <c r="E21">
        <v>9799389.18158438</v>
      </c>
      <c r="F21">
        <v>36177702.6960323</v>
      </c>
      <c r="G21">
        <v>53494840.239411</v>
      </c>
    </row>
    <row r="22" spans="1:7">
      <c r="A22">
        <v>20</v>
      </c>
      <c r="B22">
        <v>536039736.811429</v>
      </c>
      <c r="C22">
        <v>7042943.50336448</v>
      </c>
      <c r="D22">
        <v>430756472.183752</v>
      </c>
      <c r="E22">
        <v>9799389.18158438</v>
      </c>
      <c r="F22">
        <v>35374327.1140924</v>
      </c>
      <c r="G22">
        <v>53066604.8286364</v>
      </c>
    </row>
    <row r="23" spans="1:7">
      <c r="A23">
        <v>21</v>
      </c>
      <c r="B23">
        <v>533924295.416282</v>
      </c>
      <c r="C23">
        <v>7034563.53986804</v>
      </c>
      <c r="D23">
        <v>429880881.290372</v>
      </c>
      <c r="E23">
        <v>9799389.18158438</v>
      </c>
      <c r="F23">
        <v>34570181.9843594</v>
      </c>
      <c r="G23">
        <v>52639279.4200983</v>
      </c>
    </row>
    <row r="24" spans="1:7">
      <c r="A24">
        <v>22</v>
      </c>
      <c r="B24">
        <v>531838019.636064</v>
      </c>
      <c r="C24">
        <v>7026141.25277739</v>
      </c>
      <c r="D24">
        <v>429034319.239223</v>
      </c>
      <c r="E24">
        <v>9799389.18158438</v>
      </c>
      <c r="F24">
        <v>33765048.3698672</v>
      </c>
      <c r="G24">
        <v>52213121.5926116</v>
      </c>
    </row>
    <row r="25" spans="1:7">
      <c r="A25">
        <v>23</v>
      </c>
      <c r="B25">
        <v>529789894.630642</v>
      </c>
      <c r="C25">
        <v>7017665.67826168</v>
      </c>
      <c r="D25">
        <v>428225737.103214</v>
      </c>
      <c r="E25">
        <v>9799389.18158438</v>
      </c>
      <c r="F25">
        <v>32958670.3980168</v>
      </c>
      <c r="G25">
        <v>51788432.2695653</v>
      </c>
    </row>
    <row r="26" spans="1:7">
      <c r="A26">
        <v>24</v>
      </c>
      <c r="B26">
        <v>304033997.189305</v>
      </c>
      <c r="C26">
        <v>4211235.24553366</v>
      </c>
      <c r="D26">
        <v>229182720.112783</v>
      </c>
      <c r="E26">
        <v>9799389.18158438</v>
      </c>
      <c r="F26">
        <v>25162263.3395105</v>
      </c>
      <c r="G26">
        <v>35678389.3098935</v>
      </c>
    </row>
    <row r="27" spans="1:7">
      <c r="A27">
        <v>25</v>
      </c>
      <c r="B27">
        <v>228473367.194078</v>
      </c>
      <c r="C27">
        <v>3276846.51070072</v>
      </c>
      <c r="D27">
        <v>162659924.686017</v>
      </c>
      <c r="E27">
        <v>9799389.18158438</v>
      </c>
      <c r="F27">
        <v>22469778.9634459</v>
      </c>
      <c r="G27">
        <v>30267427.8523293</v>
      </c>
    </row>
    <row r="28" spans="1:7">
      <c r="A28">
        <v>26</v>
      </c>
      <c r="B28">
        <v>208589061.450524</v>
      </c>
      <c r="C28">
        <v>3041065.38609426</v>
      </c>
      <c r="D28">
        <v>145556034.194337</v>
      </c>
      <c r="E28">
        <v>9799389.18158438</v>
      </c>
      <c r="F28">
        <v>21463086.7839942</v>
      </c>
      <c r="G28">
        <v>28729485.9045143</v>
      </c>
    </row>
    <row r="29" spans="1:7">
      <c r="A29">
        <v>27</v>
      </c>
      <c r="B29">
        <v>194244547.027216</v>
      </c>
      <c r="C29">
        <v>2873288.47716493</v>
      </c>
      <c r="D29">
        <v>133297067.766888</v>
      </c>
      <c r="E29">
        <v>9799389.18158438</v>
      </c>
      <c r="F29">
        <v>20677781.6287077</v>
      </c>
      <c r="G29">
        <v>27597019.9728711</v>
      </c>
    </row>
    <row r="30" spans="1:7">
      <c r="A30">
        <v>28</v>
      </c>
      <c r="B30">
        <v>193963403.961887</v>
      </c>
      <c r="C30">
        <v>2874757.03910586</v>
      </c>
      <c r="D30">
        <v>133239725.971372</v>
      </c>
      <c r="E30">
        <v>9799389.18158438</v>
      </c>
      <c r="F30">
        <v>20527329.366859</v>
      </c>
      <c r="G30">
        <v>27522202.4029655</v>
      </c>
    </row>
    <row r="31" spans="1:7">
      <c r="A31">
        <v>29</v>
      </c>
      <c r="B31">
        <v>183252930.572193</v>
      </c>
      <c r="C31">
        <v>2750818.25917251</v>
      </c>
      <c r="D31">
        <v>124130326.637887</v>
      </c>
      <c r="E31">
        <v>9799389.18158438</v>
      </c>
      <c r="F31">
        <v>19908599.6648128</v>
      </c>
      <c r="G31">
        <v>26663796.8287359</v>
      </c>
    </row>
    <row r="32" spans="1:7">
      <c r="A32">
        <v>30</v>
      </c>
      <c r="B32">
        <v>182951087.277339</v>
      </c>
      <c r="C32">
        <v>2751986.17404409</v>
      </c>
      <c r="D32">
        <v>124054310.538992</v>
      </c>
      <c r="E32">
        <v>9799389.18158438</v>
      </c>
      <c r="F32">
        <v>19758053.0687058</v>
      </c>
      <c r="G32">
        <v>26587348.3140121</v>
      </c>
    </row>
    <row r="33" spans="1:7">
      <c r="A33">
        <v>31</v>
      </c>
      <c r="B33">
        <v>174675581.660238</v>
      </c>
      <c r="C33">
        <v>2657259.98162527</v>
      </c>
      <c r="D33">
        <v>117050612.552735</v>
      </c>
      <c r="E33">
        <v>9799389.18158438</v>
      </c>
      <c r="F33">
        <v>19254445.8484863</v>
      </c>
      <c r="G33">
        <v>25913874.0958072</v>
      </c>
    </row>
    <row r="34" spans="1:7">
      <c r="A34">
        <v>32</v>
      </c>
      <c r="B34">
        <v>174360043.576904</v>
      </c>
      <c r="C34">
        <v>2658215.27498362</v>
      </c>
      <c r="D34">
        <v>116962169.829883</v>
      </c>
      <c r="E34">
        <v>9799389.18158438</v>
      </c>
      <c r="F34">
        <v>19103965.1631323</v>
      </c>
      <c r="G34">
        <v>25836304.1273208</v>
      </c>
    </row>
    <row r="35" spans="1:7">
      <c r="A35">
        <v>33</v>
      </c>
      <c r="B35">
        <v>167772909.040915</v>
      </c>
      <c r="C35">
        <v>2583532.9540028</v>
      </c>
      <c r="D35">
        <v>111410907.266867</v>
      </c>
      <c r="E35">
        <v>9799389.18158438</v>
      </c>
      <c r="F35">
        <v>18685829.2732847</v>
      </c>
      <c r="G35">
        <v>25293250.3651763</v>
      </c>
    </row>
    <row r="36" spans="1:7">
      <c r="A36">
        <v>34</v>
      </c>
      <c r="B36">
        <v>167447188.958322</v>
      </c>
      <c r="C36">
        <v>2584334.82395403</v>
      </c>
      <c r="D36">
        <v>111313032.020438</v>
      </c>
      <c r="E36">
        <v>9799389.18158438</v>
      </c>
      <c r="F36">
        <v>18535523.0132318</v>
      </c>
      <c r="G36">
        <v>25214909.9191139</v>
      </c>
    </row>
    <row r="37" spans="1:7">
      <c r="A37">
        <v>35</v>
      </c>
      <c r="B37">
        <v>162071325.411022</v>
      </c>
      <c r="C37">
        <v>2523872.64813611</v>
      </c>
      <c r="D37">
        <v>106798012.965186</v>
      </c>
      <c r="E37">
        <v>9799389.18158438</v>
      </c>
      <c r="F37">
        <v>18182961.7966479</v>
      </c>
      <c r="G37">
        <v>24767088.8194678</v>
      </c>
    </row>
    <row r="38" spans="1:7">
      <c r="A38">
        <v>36</v>
      </c>
      <c r="B38">
        <v>161740323.274384</v>
      </c>
      <c r="C38">
        <v>2524550.27258364</v>
      </c>
      <c r="D38">
        <v>106695439.086511</v>
      </c>
      <c r="E38">
        <v>9799389.18158438</v>
      </c>
      <c r="F38">
        <v>18032971.6426555</v>
      </c>
      <c r="G38">
        <v>24687973.0910497</v>
      </c>
    </row>
    <row r="39" spans="1:7">
      <c r="A39">
        <v>37</v>
      </c>
      <c r="B39">
        <v>157242232.523454</v>
      </c>
      <c r="C39">
        <v>2474272.29653304</v>
      </c>
      <c r="D39">
        <v>102929007.526767</v>
      </c>
      <c r="E39">
        <v>9799389.18158438</v>
      </c>
      <c r="F39">
        <v>17732926.2218657</v>
      </c>
      <c r="G39">
        <v>24306637.2967041</v>
      </c>
    </row>
    <row r="40" spans="1:7">
      <c r="A40">
        <v>38</v>
      </c>
      <c r="B40">
        <v>156907290.963565</v>
      </c>
      <c r="C40">
        <v>2474853.08566912</v>
      </c>
      <c r="D40">
        <v>102822795.416343</v>
      </c>
      <c r="E40">
        <v>9799389.18158438</v>
      </c>
      <c r="F40">
        <v>17583172.7149182</v>
      </c>
      <c r="G40">
        <v>24227080.5650501</v>
      </c>
    </row>
    <row r="41" spans="1:7">
      <c r="A41">
        <v>39</v>
      </c>
      <c r="B41">
        <v>153093835.782866</v>
      </c>
      <c r="C41">
        <v>2432504.29877352</v>
      </c>
      <c r="D41">
        <v>99634563.7494243</v>
      </c>
      <c r="E41">
        <v>9799389.18158438</v>
      </c>
      <c r="F41">
        <v>17325076.5789451</v>
      </c>
      <c r="G41">
        <v>23902301.9741386</v>
      </c>
    </row>
    <row r="42" spans="1:7">
      <c r="A42">
        <v>40</v>
      </c>
      <c r="B42">
        <v>152755429.260761</v>
      </c>
      <c r="C42">
        <v>2433009.9279494</v>
      </c>
      <c r="D42">
        <v>99524973.9787794</v>
      </c>
      <c r="E42">
        <v>9799389.18158438</v>
      </c>
      <c r="F42">
        <v>17175608.3729619</v>
      </c>
      <c r="G42">
        <v>23822447.7994855</v>
      </c>
    </row>
    <row r="43" spans="1:7">
      <c r="A43">
        <v>41</v>
      </c>
      <c r="B43">
        <v>149477361.249667</v>
      </c>
      <c r="C43">
        <v>2396770.92112139</v>
      </c>
      <c r="D43">
        <v>96786156.9701577</v>
      </c>
      <c r="E43">
        <v>9799389.18158438</v>
      </c>
      <c r="F43">
        <v>16952377.5990341</v>
      </c>
      <c r="G43">
        <v>23542666.5777698</v>
      </c>
    </row>
    <row r="44" spans="1:7">
      <c r="A44">
        <v>42</v>
      </c>
      <c r="B44">
        <v>149139115.37413</v>
      </c>
      <c r="C44">
        <v>2397207.66994194</v>
      </c>
      <c r="D44">
        <v>96676817.641278</v>
      </c>
      <c r="E44">
        <v>9799389.18158438</v>
      </c>
      <c r="F44">
        <v>16803154.9196275</v>
      </c>
      <c r="G44">
        <v>23462545.9616983</v>
      </c>
    </row>
    <row r="45" spans="1:7">
      <c r="A45">
        <v>43</v>
      </c>
      <c r="B45">
        <v>146288399.674563</v>
      </c>
      <c r="C45">
        <v>2365779.05858705</v>
      </c>
      <c r="D45">
        <v>94294889.6452283</v>
      </c>
      <c r="E45">
        <v>9799389.18158438</v>
      </c>
      <c r="F45">
        <v>16609151.512629</v>
      </c>
      <c r="G45">
        <v>23219190.2765343</v>
      </c>
    </row>
    <row r="46" spans="1:7">
      <c r="A46">
        <v>44</v>
      </c>
      <c r="B46">
        <v>145949984.713312</v>
      </c>
      <c r="C46">
        <v>2366161.07432972</v>
      </c>
      <c r="D46">
        <v>94185308.4468717</v>
      </c>
      <c r="E46">
        <v>9799389.18158438</v>
      </c>
      <c r="F46">
        <v>16460218.8311697</v>
      </c>
      <c r="G46">
        <v>23138907.1793566</v>
      </c>
    </row>
    <row r="47" spans="1:7">
      <c r="A47">
        <v>45</v>
      </c>
      <c r="B47">
        <v>143446514.53445</v>
      </c>
      <c r="C47">
        <v>2338615.8748416</v>
      </c>
      <c r="D47">
        <v>92090904.9201116</v>
      </c>
      <c r="E47">
        <v>9799389.18158438</v>
      </c>
      <c r="F47">
        <v>16291630.6645933</v>
      </c>
      <c r="G47">
        <v>22925973.8933186</v>
      </c>
    </row>
    <row r="48" spans="1:7">
      <c r="A48">
        <v>46</v>
      </c>
      <c r="B48">
        <v>143107836.367091</v>
      </c>
      <c r="C48">
        <v>2338953.3783119</v>
      </c>
      <c r="D48">
        <v>91980859.6167248</v>
      </c>
      <c r="E48">
        <v>9799389.18158438</v>
      </c>
      <c r="F48">
        <v>16143024.2678856</v>
      </c>
      <c r="G48">
        <v>22845609.9225842</v>
      </c>
    </row>
    <row r="49" spans="1:7">
      <c r="A49">
        <v>47</v>
      </c>
      <c r="B49">
        <v>140890802.21224</v>
      </c>
      <c r="C49">
        <v>2314597.51120307</v>
      </c>
      <c r="D49">
        <v>90121358.4977403</v>
      </c>
      <c r="E49">
        <v>9799389.18158438</v>
      </c>
      <c r="F49">
        <v>15996903.5548703</v>
      </c>
      <c r="G49">
        <v>22658553.4668414</v>
      </c>
    </row>
    <row r="50" spans="1:7">
      <c r="A50">
        <v>48</v>
      </c>
      <c r="B50">
        <v>138518321.646041</v>
      </c>
      <c r="C50">
        <v>2275531.79613997</v>
      </c>
      <c r="D50">
        <v>87607122.9022216</v>
      </c>
      <c r="E50">
        <v>9799389.18158438</v>
      </c>
      <c r="F50">
        <v>16222440.0478356</v>
      </c>
      <c r="G50">
        <v>22613837.7182596</v>
      </c>
    </row>
    <row r="51" spans="1:7">
      <c r="A51">
        <v>49</v>
      </c>
      <c r="B51">
        <v>129351127.712242</v>
      </c>
      <c r="C51">
        <v>2178467.01140366</v>
      </c>
      <c r="D51">
        <v>80080656.7543911</v>
      </c>
      <c r="E51">
        <v>9799389.18158438</v>
      </c>
      <c r="F51">
        <v>15492026.0681241</v>
      </c>
      <c r="G51">
        <v>21800588.6967388</v>
      </c>
    </row>
    <row r="52" spans="1:7">
      <c r="A52">
        <v>50</v>
      </c>
      <c r="B52">
        <v>124433405.07118</v>
      </c>
      <c r="C52">
        <v>2125008.98048111</v>
      </c>
      <c r="D52">
        <v>75914874.0289128</v>
      </c>
      <c r="E52">
        <v>9799389.18158438</v>
      </c>
      <c r="F52">
        <v>15194549.2121089</v>
      </c>
      <c r="G52">
        <v>21399583.6680932</v>
      </c>
    </row>
    <row r="53" spans="1:7">
      <c r="A53">
        <v>51</v>
      </c>
      <c r="B53">
        <v>120028625.588543</v>
      </c>
      <c r="C53">
        <v>2077477.33377665</v>
      </c>
      <c r="D53">
        <v>72181218.5800595</v>
      </c>
      <c r="E53">
        <v>9799389.18158438</v>
      </c>
      <c r="F53">
        <v>14929580.4429236</v>
      </c>
      <c r="G53">
        <v>21040960.0501986</v>
      </c>
    </row>
    <row r="54" spans="1:7">
      <c r="A54">
        <v>52</v>
      </c>
      <c r="B54">
        <v>118157868.629488</v>
      </c>
      <c r="C54">
        <v>2063034.83928042</v>
      </c>
      <c r="D54">
        <v>70783745.9493086</v>
      </c>
      <c r="E54">
        <v>9799389.18158438</v>
      </c>
      <c r="F54">
        <v>14677492.7186953</v>
      </c>
      <c r="G54">
        <v>20834205.9406191</v>
      </c>
    </row>
    <row r="55" spans="1:7">
      <c r="A55">
        <v>53</v>
      </c>
      <c r="B55">
        <v>118006271.525985</v>
      </c>
      <c r="C55">
        <v>2064415.45357513</v>
      </c>
      <c r="D55">
        <v>70754629.9993322</v>
      </c>
      <c r="E55">
        <v>9799389.18158438</v>
      </c>
      <c r="F55">
        <v>14594859.5999932</v>
      </c>
      <c r="G55">
        <v>20792977.2914998</v>
      </c>
    </row>
    <row r="56" spans="1:7">
      <c r="A56">
        <v>54</v>
      </c>
      <c r="B56">
        <v>114656350.846551</v>
      </c>
      <c r="C56">
        <v>2026211.03806904</v>
      </c>
      <c r="D56">
        <v>67810514.2377034</v>
      </c>
      <c r="E56">
        <v>9799389.18158438</v>
      </c>
      <c r="F56">
        <v>14469937.0230778</v>
      </c>
      <c r="G56">
        <v>20550299.366116</v>
      </c>
    </row>
    <row r="57" spans="1:7">
      <c r="A57">
        <v>55</v>
      </c>
      <c r="B57">
        <v>111411583.507903</v>
      </c>
      <c r="C57">
        <v>1993127.52353909</v>
      </c>
      <c r="D57">
        <v>65130651.9842493</v>
      </c>
      <c r="E57">
        <v>9799389.18158438</v>
      </c>
      <c r="F57">
        <v>14222732.0097385</v>
      </c>
      <c r="G57">
        <v>20265682.8087917</v>
      </c>
    </row>
    <row r="58" spans="1:7">
      <c r="A58">
        <v>56</v>
      </c>
      <c r="B58">
        <v>110143500.735792</v>
      </c>
      <c r="C58">
        <v>1985334.41832062</v>
      </c>
      <c r="D58">
        <v>64249142.7060246</v>
      </c>
      <c r="E58">
        <v>9799389.18158438</v>
      </c>
      <c r="F58">
        <v>14003661.2045299</v>
      </c>
      <c r="G58">
        <v>20105973.2253328</v>
      </c>
    </row>
    <row r="59" spans="1:7">
      <c r="A59">
        <v>57</v>
      </c>
      <c r="B59">
        <v>110009028.768967</v>
      </c>
      <c r="C59">
        <v>1986667.01291472</v>
      </c>
      <c r="D59">
        <v>64226409.4801621</v>
      </c>
      <c r="E59">
        <v>9799389.18158438</v>
      </c>
      <c r="F59">
        <v>13928303.4067831</v>
      </c>
      <c r="G59">
        <v>20068259.6875225</v>
      </c>
    </row>
    <row r="60" spans="1:7">
      <c r="A60">
        <v>58</v>
      </c>
      <c r="B60">
        <v>107718959.280254</v>
      </c>
      <c r="C60">
        <v>1960714.56863084</v>
      </c>
      <c r="D60">
        <v>62216320.870874</v>
      </c>
      <c r="E60">
        <v>9799389.18158438</v>
      </c>
      <c r="F60">
        <v>13840637.4297014</v>
      </c>
      <c r="G60">
        <v>19901897.2294636</v>
      </c>
    </row>
    <row r="61" spans="1:7">
      <c r="A61">
        <v>59</v>
      </c>
      <c r="B61">
        <v>105549935.786965</v>
      </c>
      <c r="C61">
        <v>1939746.83711641</v>
      </c>
      <c r="D61">
        <v>60464842.9941128</v>
      </c>
      <c r="E61">
        <v>9799389.18158438</v>
      </c>
      <c r="F61">
        <v>13645921.4311901</v>
      </c>
      <c r="G61">
        <v>19700035.342961</v>
      </c>
    </row>
    <row r="62" spans="1:7">
      <c r="A62">
        <v>60</v>
      </c>
      <c r="B62">
        <v>104750897.189967</v>
      </c>
      <c r="C62">
        <v>1936716.02537929</v>
      </c>
      <c r="D62">
        <v>59969693.1385265</v>
      </c>
      <c r="E62">
        <v>9799389.18158438</v>
      </c>
      <c r="F62">
        <v>13463011.2914265</v>
      </c>
      <c r="G62">
        <v>19582087.5530503</v>
      </c>
    </row>
    <row r="63" spans="1:7">
      <c r="A63">
        <v>61</v>
      </c>
      <c r="B63">
        <v>104632266.829751</v>
      </c>
      <c r="C63">
        <v>1937992.79077913</v>
      </c>
      <c r="D63">
        <v>59953696.7401759</v>
      </c>
      <c r="E63">
        <v>9799389.18158438</v>
      </c>
      <c r="F63">
        <v>13393716.9579323</v>
      </c>
      <c r="G63">
        <v>19547471.1592797</v>
      </c>
    </row>
    <row r="64" spans="1:7">
      <c r="A64">
        <v>62</v>
      </c>
      <c r="B64">
        <v>103184021.005575</v>
      </c>
      <c r="C64">
        <v>1920877.59929339</v>
      </c>
      <c r="D64">
        <v>58646137.5833321</v>
      </c>
      <c r="E64">
        <v>9799389.18158438</v>
      </c>
      <c r="F64">
        <v>13361919.6616322</v>
      </c>
      <c r="G64">
        <v>19455696.979733</v>
      </c>
    </row>
    <row r="65" spans="1:7">
      <c r="A65">
        <v>63</v>
      </c>
      <c r="B65">
        <v>103058246.531101</v>
      </c>
      <c r="C65">
        <v>1922226.9535897</v>
      </c>
      <c r="D65">
        <v>58630557.6256556</v>
      </c>
      <c r="E65">
        <v>9799389.18158438</v>
      </c>
      <c r="F65">
        <v>13287576.9993691</v>
      </c>
      <c r="G65">
        <v>19418495.7709022</v>
      </c>
    </row>
    <row r="66" spans="1:7">
      <c r="A66">
        <v>64</v>
      </c>
      <c r="B66">
        <v>101675466.39098</v>
      </c>
      <c r="C66">
        <v>1908497.44995045</v>
      </c>
      <c r="D66">
        <v>57497068.9986645</v>
      </c>
      <c r="E66">
        <v>9799389.18158438</v>
      </c>
      <c r="F66">
        <v>13173997.3904005</v>
      </c>
      <c r="G66">
        <v>19296513.3703804</v>
      </c>
    </row>
    <row r="67" spans="1:7">
      <c r="A67">
        <v>65</v>
      </c>
      <c r="B67">
        <v>101555681.265799</v>
      </c>
      <c r="C67">
        <v>1909838.34769425</v>
      </c>
      <c r="D67">
        <v>57485466.8991485</v>
      </c>
      <c r="E67">
        <v>9799389.18158438</v>
      </c>
      <c r="F67">
        <v>13100994.0428889</v>
      </c>
      <c r="G67">
        <v>19259992.7944832</v>
      </c>
    </row>
    <row r="68" spans="1:7">
      <c r="A68">
        <v>66</v>
      </c>
      <c r="B68">
        <v>100441572.989388</v>
      </c>
      <c r="C68">
        <v>1898618.05174545</v>
      </c>
      <c r="D68">
        <v>56563847.3680446</v>
      </c>
      <c r="E68">
        <v>9799389.18158438</v>
      </c>
      <c r="F68">
        <v>13015416.1891726</v>
      </c>
      <c r="G68">
        <v>19164302.198841</v>
      </c>
    </row>
    <row r="69" spans="1:7">
      <c r="A69">
        <v>67</v>
      </c>
      <c r="B69">
        <v>100327005.650537</v>
      </c>
      <c r="C69">
        <v>1899954.84851956</v>
      </c>
      <c r="D69">
        <v>56555559.5686578</v>
      </c>
      <c r="E69">
        <v>9799389.18158438</v>
      </c>
      <c r="F69">
        <v>12943657.7349274</v>
      </c>
      <c r="G69">
        <v>19128444.316848</v>
      </c>
    </row>
    <row r="70" spans="1:7">
      <c r="A70">
        <v>68</v>
      </c>
      <c r="B70">
        <v>99425189.6862171</v>
      </c>
      <c r="C70">
        <v>1890671.12825006</v>
      </c>
      <c r="D70">
        <v>55799242.9412352</v>
      </c>
      <c r="E70">
        <v>9799389.18158438</v>
      </c>
      <c r="F70">
        <v>12881696.2030797</v>
      </c>
      <c r="G70">
        <v>19054190.2320678</v>
      </c>
    </row>
    <row r="71" spans="1:7">
      <c r="A71">
        <v>69</v>
      </c>
      <c r="B71">
        <v>99315330.5956542</v>
      </c>
      <c r="C71">
        <v>1892005.22640314</v>
      </c>
      <c r="D71">
        <v>55793972.1037894</v>
      </c>
      <c r="E71">
        <v>9799389.18158438</v>
      </c>
      <c r="F71">
        <v>12811031.4430808</v>
      </c>
      <c r="G71">
        <v>19018932.6407964</v>
      </c>
    </row>
    <row r="72" spans="1:7">
      <c r="A72">
        <v>70</v>
      </c>
      <c r="B72">
        <v>98582406.4858147</v>
      </c>
      <c r="C72">
        <v>1884208.28657822</v>
      </c>
      <c r="D72">
        <v>55168603.2317698</v>
      </c>
      <c r="E72">
        <v>9799389.18158438</v>
      </c>
      <c r="F72">
        <v>12768376.495962</v>
      </c>
      <c r="G72">
        <v>18961829.2899202</v>
      </c>
    </row>
    <row r="73" spans="1:7">
      <c r="A73">
        <v>71</v>
      </c>
      <c r="B73">
        <v>98781934.3740131</v>
      </c>
      <c r="C73">
        <v>1882129.78129203</v>
      </c>
      <c r="D73">
        <v>55182928.2862196</v>
      </c>
      <c r="E73">
        <v>9799389.18158438</v>
      </c>
      <c r="F73">
        <v>12893243.5594334</v>
      </c>
      <c r="G73">
        <v>19024243.5654838</v>
      </c>
    </row>
    <row r="74" spans="1:7">
      <c r="A74">
        <v>72</v>
      </c>
      <c r="B74">
        <v>96235240.1899174</v>
      </c>
      <c r="C74">
        <v>1879714.20245167</v>
      </c>
      <c r="D74">
        <v>53934616.9831809</v>
      </c>
      <c r="E74">
        <v>9799389.18158438</v>
      </c>
      <c r="F74">
        <v>12074218.9886323</v>
      </c>
      <c r="G74">
        <v>18547300.8340682</v>
      </c>
    </row>
    <row r="75" spans="1:7">
      <c r="A75">
        <v>73</v>
      </c>
      <c r="B75">
        <v>93518671.2543055</v>
      </c>
      <c r="C75">
        <v>1858410.64045769</v>
      </c>
      <c r="D75">
        <v>51812400.6684515</v>
      </c>
      <c r="E75">
        <v>9799389.18158438</v>
      </c>
      <c r="F75">
        <v>11777460.5785853</v>
      </c>
      <c r="G75">
        <v>18271010.1852267</v>
      </c>
    </row>
    <row r="76" spans="1:7">
      <c r="A76">
        <v>74</v>
      </c>
      <c r="B76">
        <v>91648482.7013956</v>
      </c>
      <c r="C76">
        <v>1845697.05388138</v>
      </c>
      <c r="D76">
        <v>50414669.3222144</v>
      </c>
      <c r="E76">
        <v>9799389.18158438</v>
      </c>
      <c r="F76">
        <v>11525650.593677</v>
      </c>
      <c r="G76">
        <v>18063076.5500384</v>
      </c>
    </row>
    <row r="77" spans="1:7">
      <c r="A77">
        <v>75</v>
      </c>
      <c r="B77">
        <v>89761244.0605361</v>
      </c>
      <c r="C77">
        <v>1834235.55019247</v>
      </c>
      <c r="D77">
        <v>49034557.4624079</v>
      </c>
      <c r="E77">
        <v>9799389.18158438</v>
      </c>
      <c r="F77">
        <v>11248822.0210632</v>
      </c>
      <c r="G77">
        <v>17844239.8452882</v>
      </c>
    </row>
    <row r="78" spans="1:7">
      <c r="A78">
        <v>76</v>
      </c>
      <c r="B78">
        <v>88989605.7454543</v>
      </c>
      <c r="C78">
        <v>1826405.12346602</v>
      </c>
      <c r="D78">
        <v>48379806.1917798</v>
      </c>
      <c r="E78">
        <v>9799389.18158438</v>
      </c>
      <c r="F78">
        <v>11203208.2713265</v>
      </c>
      <c r="G78">
        <v>17780796.9772977</v>
      </c>
    </row>
    <row r="79" spans="1:7">
      <c r="A79">
        <v>77</v>
      </c>
      <c r="B79">
        <v>88948690.5906676</v>
      </c>
      <c r="C79">
        <v>1828091.72087239</v>
      </c>
      <c r="D79">
        <v>48397455.025671</v>
      </c>
      <c r="E79">
        <v>9799389.18158438</v>
      </c>
      <c r="F79">
        <v>11161644.7953105</v>
      </c>
      <c r="G79">
        <v>17762109.8672292</v>
      </c>
    </row>
    <row r="80" spans="1:7">
      <c r="A80">
        <v>78</v>
      </c>
      <c r="B80">
        <v>87308724.7549239</v>
      </c>
      <c r="C80">
        <v>1820853.17615823</v>
      </c>
      <c r="D80">
        <v>47263659.9343577</v>
      </c>
      <c r="E80">
        <v>9799389.18158438</v>
      </c>
      <c r="F80">
        <v>10872085.7785877</v>
      </c>
      <c r="G80">
        <v>17552736.6842358</v>
      </c>
    </row>
    <row r="81" spans="1:7">
      <c r="A81">
        <v>79</v>
      </c>
      <c r="B81">
        <v>85570984.7712818</v>
      </c>
      <c r="C81">
        <v>1813002.63763746</v>
      </c>
      <c r="D81">
        <v>46044413.6149096</v>
      </c>
      <c r="E81">
        <v>9799389.18158438</v>
      </c>
      <c r="F81">
        <v>10578453.2828109</v>
      </c>
      <c r="G81">
        <v>17335726.0543394</v>
      </c>
    </row>
    <row r="82" spans="1:7">
      <c r="A82">
        <v>80</v>
      </c>
      <c r="B82">
        <v>84865578.1022421</v>
      </c>
      <c r="C82">
        <v>1807060.29914408</v>
      </c>
      <c r="D82">
        <v>45472087.3988603</v>
      </c>
      <c r="E82">
        <v>9799389.18158438</v>
      </c>
      <c r="F82">
        <v>10516767.8117658</v>
      </c>
      <c r="G82">
        <v>17270273.4108875</v>
      </c>
    </row>
    <row r="83" spans="1:7">
      <c r="A83">
        <v>81</v>
      </c>
      <c r="B83">
        <v>84840698.7814054</v>
      </c>
      <c r="C83">
        <v>1808735.43361954</v>
      </c>
      <c r="D83">
        <v>45497135.6958836</v>
      </c>
      <c r="E83">
        <v>9799389.18158438</v>
      </c>
      <c r="F83">
        <v>10480879.3555806</v>
      </c>
      <c r="G83">
        <v>17254559.1147373</v>
      </c>
    </row>
    <row r="84" spans="1:7">
      <c r="A84">
        <v>82</v>
      </c>
      <c r="B84">
        <v>83437864.043575</v>
      </c>
      <c r="C84">
        <v>1804947.75099459</v>
      </c>
      <c r="D84">
        <v>44574657.3748714</v>
      </c>
      <c r="E84">
        <v>9799389.18158438</v>
      </c>
      <c r="F84">
        <v>10197779.4075673</v>
      </c>
      <c r="G84">
        <v>17061090.3285574</v>
      </c>
    </row>
    <row r="85" spans="1:7">
      <c r="A85">
        <v>83</v>
      </c>
      <c r="B85">
        <v>82073767.9519366</v>
      </c>
      <c r="C85">
        <v>1800724.63220854</v>
      </c>
      <c r="D85">
        <v>43651420.9775691</v>
      </c>
      <c r="E85">
        <v>9799389.18158438</v>
      </c>
      <c r="F85">
        <v>9941763.85234332</v>
      </c>
      <c r="G85">
        <v>16880469.3082313</v>
      </c>
    </row>
    <row r="86" spans="1:7">
      <c r="A86">
        <v>84</v>
      </c>
      <c r="B86">
        <v>81600006.1678203</v>
      </c>
      <c r="C86">
        <v>1796581.44061539</v>
      </c>
      <c r="D86">
        <v>43258142.9184162</v>
      </c>
      <c r="E86">
        <v>9799389.18158438</v>
      </c>
      <c r="F86">
        <v>9907160.38376225</v>
      </c>
      <c r="G86">
        <v>16838732.2434421</v>
      </c>
    </row>
    <row r="87" spans="1:7">
      <c r="A87">
        <v>85</v>
      </c>
      <c r="B87">
        <v>81648064.2680769</v>
      </c>
      <c r="C87">
        <v>1795092.42900808</v>
      </c>
      <c r="D87">
        <v>43242642.5895156</v>
      </c>
      <c r="E87">
        <v>9799389.18158438</v>
      </c>
      <c r="F87">
        <v>9951493.57505661</v>
      </c>
      <c r="G87">
        <v>16859446.4929122</v>
      </c>
    </row>
    <row r="88" spans="1:7">
      <c r="A88">
        <v>86</v>
      </c>
      <c r="B88">
        <v>80640371.8907786</v>
      </c>
      <c r="C88">
        <v>1795813.96414962</v>
      </c>
      <c r="D88">
        <v>42663382.4864824</v>
      </c>
      <c r="E88">
        <v>9799389.18158438</v>
      </c>
      <c r="F88">
        <v>9687424.94141798</v>
      </c>
      <c r="G88">
        <v>16694361.3171442</v>
      </c>
    </row>
    <row r="89" spans="1:7">
      <c r="A89">
        <v>87</v>
      </c>
      <c r="B89">
        <v>80329703.6680927</v>
      </c>
      <c r="C89">
        <v>1798343.26004636</v>
      </c>
      <c r="D89">
        <v>42532793.0487195</v>
      </c>
      <c r="E89">
        <v>9799389.18158438</v>
      </c>
      <c r="F89">
        <v>9570438.14340654</v>
      </c>
      <c r="G89">
        <v>16628740.034336</v>
      </c>
    </row>
    <row r="90" spans="1:7">
      <c r="A90">
        <v>88</v>
      </c>
      <c r="B90">
        <v>80320217.8075908</v>
      </c>
      <c r="C90">
        <v>1799835.6463088</v>
      </c>
      <c r="D90">
        <v>42562182.4633233</v>
      </c>
      <c r="E90">
        <v>9799389.18158438</v>
      </c>
      <c r="F90">
        <v>9542220.7154388</v>
      </c>
      <c r="G90">
        <v>16616589.8009355</v>
      </c>
    </row>
    <row r="91" spans="1:7">
      <c r="A91">
        <v>89</v>
      </c>
      <c r="B91">
        <v>79470260.1669408</v>
      </c>
      <c r="C91">
        <v>1796953.85656232</v>
      </c>
      <c r="D91">
        <v>41965151.710117</v>
      </c>
      <c r="E91">
        <v>9799389.18158438</v>
      </c>
      <c r="F91">
        <v>9399170.80307519</v>
      </c>
      <c r="G91">
        <v>16509594.6156019</v>
      </c>
    </row>
    <row r="92" spans="1:7">
      <c r="A92">
        <v>90</v>
      </c>
      <c r="B92">
        <v>78753467.0979519</v>
      </c>
      <c r="C92">
        <v>1796527.11826646</v>
      </c>
      <c r="D92">
        <v>41514176.0240148</v>
      </c>
      <c r="E92">
        <v>9799389.18158438</v>
      </c>
      <c r="F92">
        <v>9240012.94283649</v>
      </c>
      <c r="G92">
        <v>16403361.8312497</v>
      </c>
    </row>
    <row r="93" spans="1:7">
      <c r="A93">
        <v>91</v>
      </c>
      <c r="B93">
        <v>78766630.7611692</v>
      </c>
      <c r="C93">
        <v>1796737.92783678</v>
      </c>
      <c r="D93">
        <v>41519824.7367716</v>
      </c>
      <c r="E93">
        <v>9799389.18158438</v>
      </c>
      <c r="F93">
        <v>9244659.39410058</v>
      </c>
      <c r="G93">
        <v>16406019.5208759</v>
      </c>
    </row>
    <row r="94" spans="1:7">
      <c r="A94">
        <v>92</v>
      </c>
      <c r="B94">
        <v>78583007.0549822</v>
      </c>
      <c r="C94">
        <v>1790770.27925372</v>
      </c>
      <c r="D94">
        <v>41230545.0891864</v>
      </c>
      <c r="E94">
        <v>9799389.18158438</v>
      </c>
      <c r="F94">
        <v>9330939.55817719</v>
      </c>
      <c r="G94">
        <v>16431362.9467806</v>
      </c>
    </row>
    <row r="95" spans="1:7">
      <c r="A95">
        <v>93</v>
      </c>
      <c r="B95">
        <v>78574235.6468122</v>
      </c>
      <c r="C95">
        <v>1792336.80837572</v>
      </c>
      <c r="D95">
        <v>41262534.5613681</v>
      </c>
      <c r="E95">
        <v>9799389.18158438</v>
      </c>
      <c r="F95">
        <v>9301403.52912381</v>
      </c>
      <c r="G95">
        <v>16418571.5663601</v>
      </c>
    </row>
    <row r="96" spans="1:7">
      <c r="A96">
        <v>94</v>
      </c>
      <c r="B96">
        <v>78006610.4315081</v>
      </c>
      <c r="C96">
        <v>1791912.69831459</v>
      </c>
      <c r="D96">
        <v>40901310.9945282</v>
      </c>
      <c r="E96">
        <v>9799389.18158438</v>
      </c>
      <c r="F96">
        <v>9178396.03936177</v>
      </c>
      <c r="G96">
        <v>16335601.5177191</v>
      </c>
    </row>
    <row r="97" spans="1:7">
      <c r="A97">
        <v>95</v>
      </c>
      <c r="B97">
        <v>77963481.0800792</v>
      </c>
      <c r="C97">
        <v>1793746.11807776</v>
      </c>
      <c r="D97">
        <v>40933345.1952616</v>
      </c>
      <c r="E97">
        <v>9799389.18158438</v>
      </c>
      <c r="F97">
        <v>9125712.39659593</v>
      </c>
      <c r="G97">
        <v>16311288.1885596</v>
      </c>
    </row>
    <row r="98" spans="1:7">
      <c r="A98">
        <v>96</v>
      </c>
      <c r="B98">
        <v>76840863.1105791</v>
      </c>
      <c r="C98">
        <v>1785400.08679069</v>
      </c>
      <c r="D98">
        <v>39985097.2642687</v>
      </c>
      <c r="E98">
        <v>9799389.18158438</v>
      </c>
      <c r="F98">
        <v>9053217.92019103</v>
      </c>
      <c r="G98">
        <v>16217758.6577442</v>
      </c>
    </row>
    <row r="99" spans="1:7">
      <c r="A99">
        <v>97</v>
      </c>
      <c r="B99">
        <v>75536896.0441478</v>
      </c>
      <c r="C99">
        <v>1785773.37197237</v>
      </c>
      <c r="D99">
        <v>39165950.2188001</v>
      </c>
      <c r="E99">
        <v>9799389.18158438</v>
      </c>
      <c r="F99">
        <v>8759881.79493651</v>
      </c>
      <c r="G99">
        <v>16025901.4768544</v>
      </c>
    </row>
    <row r="100" spans="1:7">
      <c r="A100">
        <v>98</v>
      </c>
      <c r="B100">
        <v>74580430.6635787</v>
      </c>
      <c r="C100">
        <v>1785979.71391986</v>
      </c>
      <c r="D100">
        <v>38546809.3445811</v>
      </c>
      <c r="E100">
        <v>9799389.18158438</v>
      </c>
      <c r="F100">
        <v>8558283.24296288</v>
      </c>
      <c r="G100">
        <v>15889969.1805305</v>
      </c>
    </row>
    <row r="101" spans="1:7">
      <c r="A101">
        <v>99</v>
      </c>
      <c r="B101">
        <v>73598480.255722</v>
      </c>
      <c r="C101">
        <v>1786274.11705667</v>
      </c>
      <c r="D101">
        <v>37900295.0974118</v>
      </c>
      <c r="E101">
        <v>9799389.18158438</v>
      </c>
      <c r="F101">
        <v>8359107.97629633</v>
      </c>
      <c r="G101">
        <v>15753413.8833729</v>
      </c>
    </row>
    <row r="102" spans="1:7">
      <c r="A102">
        <v>100</v>
      </c>
      <c r="B102">
        <v>73153960.0073225</v>
      </c>
      <c r="C102">
        <v>1788921.49655596</v>
      </c>
      <c r="D102">
        <v>37659642.4535863</v>
      </c>
      <c r="E102">
        <v>9799389.18158438</v>
      </c>
      <c r="F102">
        <v>8229631.35377584</v>
      </c>
      <c r="G102">
        <v>15676375.52182</v>
      </c>
    </row>
    <row r="103" spans="1:7">
      <c r="A103">
        <v>101</v>
      </c>
      <c r="B103">
        <v>73150166.0843185</v>
      </c>
      <c r="C103">
        <v>1790341.21562098</v>
      </c>
      <c r="D103">
        <v>37680747.8552881</v>
      </c>
      <c r="E103">
        <v>9799389.18158438</v>
      </c>
      <c r="F103">
        <v>8210902.25646113</v>
      </c>
      <c r="G103">
        <v>15668785.5753639</v>
      </c>
    </row>
    <row r="104" spans="1:7">
      <c r="A104">
        <v>102</v>
      </c>
      <c r="B104">
        <v>72270021.8964008</v>
      </c>
      <c r="C104">
        <v>1790083.49965062</v>
      </c>
      <c r="D104">
        <v>37072095.6540254</v>
      </c>
      <c r="E104">
        <v>9799389.18158438</v>
      </c>
      <c r="F104">
        <v>8053749.99724417</v>
      </c>
      <c r="G104">
        <v>15554703.5638962</v>
      </c>
    </row>
    <row r="105" spans="1:7">
      <c r="A105">
        <v>103</v>
      </c>
      <c r="B105">
        <v>71290142.4242049</v>
      </c>
      <c r="C105">
        <v>1790884.2137752</v>
      </c>
      <c r="D105">
        <v>36408695.279616</v>
      </c>
      <c r="E105">
        <v>9799389.18158438</v>
      </c>
      <c r="F105">
        <v>7867764.43225757</v>
      </c>
      <c r="G105">
        <v>15423409.3169718</v>
      </c>
    </row>
    <row r="106" spans="1:7">
      <c r="A106">
        <v>104</v>
      </c>
      <c r="B106">
        <v>70824197.583078</v>
      </c>
      <c r="C106">
        <v>1793595.97368412</v>
      </c>
      <c r="D106">
        <v>36139275.0696998</v>
      </c>
      <c r="E106">
        <v>9799389.18158438</v>
      </c>
      <c r="F106">
        <v>7744674.73023845</v>
      </c>
      <c r="G106">
        <v>15347262.6278713</v>
      </c>
    </row>
    <row r="107" spans="1:7">
      <c r="A107">
        <v>105</v>
      </c>
      <c r="B107">
        <v>70348535.7273123</v>
      </c>
      <c r="C107">
        <v>1795941.57541705</v>
      </c>
      <c r="D107">
        <v>35838206.4633506</v>
      </c>
      <c r="E107">
        <v>9799389.18158438</v>
      </c>
      <c r="F107">
        <v>7638053.38219582</v>
      </c>
      <c r="G107">
        <v>15276945.1247644</v>
      </c>
    </row>
    <row r="108" spans="1:7">
      <c r="A108">
        <v>106</v>
      </c>
      <c r="B108">
        <v>69581665.4102536</v>
      </c>
      <c r="C108">
        <v>1795332.53699764</v>
      </c>
      <c r="D108">
        <v>35276493.7828098</v>
      </c>
      <c r="E108">
        <v>9799389.18158438</v>
      </c>
      <c r="F108">
        <v>7523826.32666028</v>
      </c>
      <c r="G108">
        <v>15186623.5822015</v>
      </c>
    </row>
    <row r="109" spans="1:7">
      <c r="A109">
        <v>107</v>
      </c>
      <c r="B109">
        <v>68746933.3306017</v>
      </c>
      <c r="C109">
        <v>1796758.05337781</v>
      </c>
      <c r="D109">
        <v>34703495.8328168</v>
      </c>
      <c r="E109">
        <v>9799389.18158438</v>
      </c>
      <c r="F109">
        <v>7370509.70491591</v>
      </c>
      <c r="G109">
        <v>15076780.5579068</v>
      </c>
    </row>
    <row r="110" spans="1:7">
      <c r="A110">
        <v>108</v>
      </c>
      <c r="B110">
        <v>68402074.0629932</v>
      </c>
      <c r="C110">
        <v>1798337.27512991</v>
      </c>
      <c r="D110">
        <v>34470486.5806393</v>
      </c>
      <c r="E110">
        <v>9799389.18158438</v>
      </c>
      <c r="F110">
        <v>7303620.88126396</v>
      </c>
      <c r="G110">
        <v>15030240.1443757</v>
      </c>
    </row>
    <row r="111" spans="1:7">
      <c r="A111">
        <v>109</v>
      </c>
      <c r="B111">
        <v>68410556.5159172</v>
      </c>
      <c r="C111">
        <v>1799793.57123441</v>
      </c>
      <c r="D111">
        <v>34502510.3758575</v>
      </c>
      <c r="E111">
        <v>9799389.18158438</v>
      </c>
      <c r="F111">
        <v>7285491.44733201</v>
      </c>
      <c r="G111">
        <v>15023371.9399089</v>
      </c>
    </row>
    <row r="112" spans="1:7">
      <c r="A112">
        <v>110</v>
      </c>
      <c r="B112">
        <v>68063646.7746628</v>
      </c>
      <c r="C112">
        <v>1800620.77233912</v>
      </c>
      <c r="D112">
        <v>34269432.4229154</v>
      </c>
      <c r="E112">
        <v>9799389.18158438</v>
      </c>
      <c r="F112">
        <v>7217684.28047741</v>
      </c>
      <c r="G112">
        <v>14976520.1173464</v>
      </c>
    </row>
    <row r="113" spans="1:7">
      <c r="A113">
        <v>111</v>
      </c>
      <c r="B113">
        <v>68064174.2504573</v>
      </c>
      <c r="C113">
        <v>1801831.99282</v>
      </c>
      <c r="D113">
        <v>34288177.5791098</v>
      </c>
      <c r="E113">
        <v>9799389.18158438</v>
      </c>
      <c r="F113">
        <v>7203918.79432431</v>
      </c>
      <c r="G113">
        <v>14970856.7026188</v>
      </c>
    </row>
    <row r="114" spans="1:7">
      <c r="A114">
        <v>112</v>
      </c>
      <c r="B114">
        <v>67520780.3275442</v>
      </c>
      <c r="C114">
        <v>1799457.7636008</v>
      </c>
      <c r="D114">
        <v>33849418.263389</v>
      </c>
      <c r="E114">
        <v>9799389.18158438</v>
      </c>
      <c r="F114">
        <v>7152606.2690601</v>
      </c>
      <c r="G114">
        <v>14919908.8499099</v>
      </c>
    </row>
    <row r="115" spans="1:7">
      <c r="A115">
        <v>113</v>
      </c>
      <c r="B115">
        <v>66996516.1821802</v>
      </c>
      <c r="C115">
        <v>1801645.40566478</v>
      </c>
      <c r="D115">
        <v>33503046.3385977</v>
      </c>
      <c r="E115">
        <v>9799389.18158438</v>
      </c>
      <c r="F115">
        <v>7045412.67540597</v>
      </c>
      <c r="G115">
        <v>14847022.5809274</v>
      </c>
    </row>
    <row r="116" spans="1:7">
      <c r="A116">
        <v>114</v>
      </c>
      <c r="B116">
        <v>66566650.3503236</v>
      </c>
      <c r="C116">
        <v>1802239.90958737</v>
      </c>
      <c r="D116">
        <v>33193135.0646601</v>
      </c>
      <c r="E116">
        <v>9799389.18158438</v>
      </c>
      <c r="F116">
        <v>6976665.01690595</v>
      </c>
      <c r="G116">
        <v>14795221.1775858</v>
      </c>
    </row>
    <row r="117" spans="1:7">
      <c r="A117">
        <v>115</v>
      </c>
      <c r="B117">
        <v>66418603.4741008</v>
      </c>
      <c r="C117">
        <v>1804857.0471818</v>
      </c>
      <c r="D117">
        <v>33122748.1284282</v>
      </c>
      <c r="E117">
        <v>9799389.18158438</v>
      </c>
      <c r="F117">
        <v>6925638.5955145</v>
      </c>
      <c r="G117">
        <v>14765970.5213919</v>
      </c>
    </row>
    <row r="118" spans="1:7">
      <c r="A118">
        <v>116</v>
      </c>
      <c r="B118">
        <v>66442124.1117858</v>
      </c>
      <c r="C118">
        <v>1804542.80708932</v>
      </c>
      <c r="D118">
        <v>33129433.1329919</v>
      </c>
      <c r="E118">
        <v>9799389.18158438</v>
      </c>
      <c r="F118">
        <v>6936841.47550561</v>
      </c>
      <c r="G118">
        <v>14771917.5146146</v>
      </c>
    </row>
    <row r="119" spans="1:7">
      <c r="A119">
        <v>117</v>
      </c>
      <c r="B119">
        <v>66313869.638036</v>
      </c>
      <c r="C119">
        <v>1801479.13947738</v>
      </c>
      <c r="D119">
        <v>32961179.7156436</v>
      </c>
      <c r="E119">
        <v>9799389.18158438</v>
      </c>
      <c r="F119">
        <v>6972130.53998882</v>
      </c>
      <c r="G119">
        <v>14779691.0613418</v>
      </c>
    </row>
    <row r="120" spans="1:7">
      <c r="A120">
        <v>118</v>
      </c>
      <c r="B120">
        <v>66326412.8244451</v>
      </c>
      <c r="C120">
        <v>1803119.51400424</v>
      </c>
      <c r="D120">
        <v>33000891.0367851</v>
      </c>
      <c r="E120">
        <v>9799389.18158438</v>
      </c>
      <c r="F120">
        <v>6951301.07555246</v>
      </c>
      <c r="G120">
        <v>14771712.0165189</v>
      </c>
    </row>
    <row r="121" spans="1:7">
      <c r="A121">
        <v>119</v>
      </c>
      <c r="B121">
        <v>66019455.2989988</v>
      </c>
      <c r="C121">
        <v>1803687.27419823</v>
      </c>
      <c r="D121">
        <v>32790013.1601214</v>
      </c>
      <c r="E121">
        <v>9799389.18158438</v>
      </c>
      <c r="F121">
        <v>6894661.66903171</v>
      </c>
      <c r="G121">
        <v>14731704.0140631</v>
      </c>
    </row>
    <row r="122" spans="1:7">
      <c r="A122">
        <v>120</v>
      </c>
      <c r="B122">
        <v>65996703.8392976</v>
      </c>
      <c r="C122">
        <v>1806930.31122126</v>
      </c>
      <c r="D122">
        <v>32840447.544335</v>
      </c>
      <c r="E122">
        <v>9799389.18158438</v>
      </c>
      <c r="F122">
        <v>6841039.68641033</v>
      </c>
      <c r="G122">
        <v>14708897.1157466</v>
      </c>
    </row>
    <row r="123" spans="1:7">
      <c r="A123">
        <v>121</v>
      </c>
      <c r="B123">
        <v>65181438.6088724</v>
      </c>
      <c r="C123">
        <v>1812227.35283287</v>
      </c>
      <c r="D123">
        <v>32320473.1664585</v>
      </c>
      <c r="E123">
        <v>9799389.18158438</v>
      </c>
      <c r="F123">
        <v>6660594.70678074</v>
      </c>
      <c r="G123">
        <v>14588754.2012159</v>
      </c>
    </row>
    <row r="124" spans="1:7">
      <c r="A124">
        <v>122</v>
      </c>
      <c r="B124">
        <v>64615409.1669534</v>
      </c>
      <c r="C124">
        <v>1814772.24947699</v>
      </c>
      <c r="D124">
        <v>31926175.403035</v>
      </c>
      <c r="E124">
        <v>9799389.18158438</v>
      </c>
      <c r="F124">
        <v>6559696.62794617</v>
      </c>
      <c r="G124">
        <v>14515375.7049109</v>
      </c>
    </row>
    <row r="125" spans="1:7">
      <c r="A125">
        <v>123</v>
      </c>
      <c r="B125">
        <v>64028958.000955</v>
      </c>
      <c r="C125">
        <v>1817952.72284232</v>
      </c>
      <c r="D125">
        <v>31522223.5645961</v>
      </c>
      <c r="E125">
        <v>9799389.18158438</v>
      </c>
      <c r="F125">
        <v>6451465.1442686</v>
      </c>
      <c r="G125">
        <v>14437927.3876635</v>
      </c>
    </row>
    <row r="126" spans="1:7">
      <c r="A126">
        <v>124</v>
      </c>
      <c r="B126">
        <v>63757361.5099081</v>
      </c>
      <c r="C126">
        <v>1817607.51402432</v>
      </c>
      <c r="D126">
        <v>31305124.1125877</v>
      </c>
      <c r="E126">
        <v>9799389.18158438</v>
      </c>
      <c r="F126">
        <v>6424294.1559878</v>
      </c>
      <c r="G126">
        <v>14410946.5457239</v>
      </c>
    </row>
    <row r="127" spans="1:7">
      <c r="A127">
        <v>125</v>
      </c>
      <c r="B127">
        <v>63756480.9092542</v>
      </c>
      <c r="C127">
        <v>1818830.31988417</v>
      </c>
      <c r="D127">
        <v>31318117.6058938</v>
      </c>
      <c r="E127">
        <v>9799389.18158438</v>
      </c>
      <c r="F127">
        <v>6413507.93231258</v>
      </c>
      <c r="G127">
        <v>14406635.8695793</v>
      </c>
    </row>
    <row r="128" spans="1:7">
      <c r="A128">
        <v>126</v>
      </c>
      <c r="B128">
        <v>63221486.3091676</v>
      </c>
      <c r="C128">
        <v>1822954.90980503</v>
      </c>
      <c r="D128">
        <v>30963276.7303823</v>
      </c>
      <c r="E128">
        <v>9799389.18158438</v>
      </c>
      <c r="F128">
        <v>6304051.2034875</v>
      </c>
      <c r="G128">
        <v>14331814.2839084</v>
      </c>
    </row>
    <row r="129" spans="1:7">
      <c r="A129">
        <v>127</v>
      </c>
      <c r="B129">
        <v>62604577.7260107</v>
      </c>
      <c r="C129">
        <v>1827629.78838707</v>
      </c>
      <c r="D129">
        <v>30547256.7739419</v>
      </c>
      <c r="E129">
        <v>9799389.18158438</v>
      </c>
      <c r="F129">
        <v>6182851.42331125</v>
      </c>
      <c r="G129">
        <v>14247450.5587861</v>
      </c>
    </row>
    <row r="130" spans="1:7">
      <c r="A130">
        <v>128</v>
      </c>
      <c r="B130">
        <v>62279600.8267899</v>
      </c>
      <c r="C130">
        <v>1828502.28625764</v>
      </c>
      <c r="D130">
        <v>30302409.2068015</v>
      </c>
      <c r="E130">
        <v>9799389.18158438</v>
      </c>
      <c r="F130">
        <v>6138549.46743094</v>
      </c>
      <c r="G130">
        <v>14210750.6847154</v>
      </c>
    </row>
    <row r="131" spans="1:7">
      <c r="A131">
        <v>129</v>
      </c>
      <c r="B131">
        <v>61961019.2458968</v>
      </c>
      <c r="C131">
        <v>1829821.68383114</v>
      </c>
      <c r="D131">
        <v>30073045.2667162</v>
      </c>
      <c r="E131">
        <v>9799389.18158438</v>
      </c>
      <c r="F131">
        <v>6087097.10257519</v>
      </c>
      <c r="G131">
        <v>14171666.0111899</v>
      </c>
    </row>
    <row r="132" spans="1:7">
      <c r="A132">
        <v>130</v>
      </c>
      <c r="B132">
        <v>61453657.2265964</v>
      </c>
      <c r="C132">
        <v>1835915.21715507</v>
      </c>
      <c r="D132">
        <v>29752843.243496</v>
      </c>
      <c r="E132">
        <v>9799389.18158438</v>
      </c>
      <c r="F132">
        <v>5970124.75295531</v>
      </c>
      <c r="G132">
        <v>14095384.8314056</v>
      </c>
    </row>
    <row r="133" spans="1:7">
      <c r="A133">
        <v>131</v>
      </c>
      <c r="B133">
        <v>60899043.3383257</v>
      </c>
      <c r="C133">
        <v>1841678.16440365</v>
      </c>
      <c r="D133">
        <v>29385957.0185488</v>
      </c>
      <c r="E133">
        <v>9799389.18158438</v>
      </c>
      <c r="F133">
        <v>5854965.24616114</v>
      </c>
      <c r="G133">
        <v>14017053.7276278</v>
      </c>
    </row>
    <row r="134" spans="1:7">
      <c r="A134">
        <v>132</v>
      </c>
      <c r="B134">
        <v>60631207.1299209</v>
      </c>
      <c r="C134">
        <v>1847847.04972468</v>
      </c>
      <c r="D134">
        <v>29245282.0005973</v>
      </c>
      <c r="E134">
        <v>9799389.18158438</v>
      </c>
      <c r="F134">
        <v>5770651.64156842</v>
      </c>
      <c r="G134">
        <v>13968037.2564462</v>
      </c>
    </row>
    <row r="135" spans="1:7">
      <c r="A135">
        <v>133</v>
      </c>
      <c r="B135">
        <v>60376309.3281627</v>
      </c>
      <c r="C135">
        <v>1850180.84432686</v>
      </c>
      <c r="D135">
        <v>29074610.8015017</v>
      </c>
      <c r="E135">
        <v>9799389.18158438</v>
      </c>
      <c r="F135">
        <v>5719563.42398381</v>
      </c>
      <c r="G135">
        <v>13932565.076766</v>
      </c>
    </row>
    <row r="136" spans="1:7">
      <c r="A136">
        <v>134</v>
      </c>
      <c r="B136">
        <v>60285724.4542574</v>
      </c>
      <c r="C136">
        <v>1848783.4519805</v>
      </c>
      <c r="D136">
        <v>28975254.2434854</v>
      </c>
      <c r="E136">
        <v>9799389.18158438</v>
      </c>
      <c r="F136">
        <v>5730546.96630142</v>
      </c>
      <c r="G136">
        <v>13931750.6109058</v>
      </c>
    </row>
    <row r="137" spans="1:7">
      <c r="A137">
        <v>135</v>
      </c>
      <c r="B137">
        <v>60298626.5338155</v>
      </c>
      <c r="C137">
        <v>1847763.89016588</v>
      </c>
      <c r="D137">
        <v>28969906.2118067</v>
      </c>
      <c r="E137">
        <v>9799389.18158438</v>
      </c>
      <c r="F137">
        <v>5743663.79949861</v>
      </c>
      <c r="G137">
        <v>13937903.45076</v>
      </c>
    </row>
    <row r="138" spans="1:7">
      <c r="A138">
        <v>136</v>
      </c>
      <c r="B138">
        <v>60047835.218129</v>
      </c>
      <c r="C138">
        <v>1851638.51449254</v>
      </c>
      <c r="D138">
        <v>28819481.0528519</v>
      </c>
      <c r="E138">
        <v>9799389.18158438</v>
      </c>
      <c r="F138">
        <v>5679921.17322972</v>
      </c>
      <c r="G138">
        <v>13897405.2959704</v>
      </c>
    </row>
    <row r="139" spans="1:7">
      <c r="A139">
        <v>137</v>
      </c>
      <c r="B139">
        <v>59664051.4757873</v>
      </c>
      <c r="C139">
        <v>1858693.95487484</v>
      </c>
      <c r="D139">
        <v>28596093.550509</v>
      </c>
      <c r="E139">
        <v>9799389.18158438</v>
      </c>
      <c r="F139">
        <v>5576685.06798687</v>
      </c>
      <c r="G139">
        <v>13833189.7208322</v>
      </c>
    </row>
    <row r="140" spans="1:7">
      <c r="A140">
        <v>138</v>
      </c>
      <c r="B140">
        <v>59301684.0168728</v>
      </c>
      <c r="C140">
        <v>1863162.49448621</v>
      </c>
      <c r="D140">
        <v>28354433.8553032</v>
      </c>
      <c r="E140">
        <v>9799389.18158438</v>
      </c>
      <c r="F140">
        <v>5502608.30833289</v>
      </c>
      <c r="G140">
        <v>13782090.1771661</v>
      </c>
    </row>
    <row r="141" spans="1:7">
      <c r="A141">
        <v>139</v>
      </c>
      <c r="B141">
        <v>59007317.8661488</v>
      </c>
      <c r="C141">
        <v>1868083.1361163</v>
      </c>
      <c r="D141">
        <v>28172925.0612782</v>
      </c>
      <c r="E141">
        <v>9799389.18158438</v>
      </c>
      <c r="F141">
        <v>5431089.24509012</v>
      </c>
      <c r="G141">
        <v>13735831.2420797</v>
      </c>
    </row>
    <row r="142" spans="1:7">
      <c r="A142">
        <v>140</v>
      </c>
      <c r="B142">
        <v>58912472.1818433</v>
      </c>
      <c r="C142">
        <v>1867733.00142716</v>
      </c>
      <c r="D142">
        <v>28091749.4146807</v>
      </c>
      <c r="E142">
        <v>9799389.18158438</v>
      </c>
      <c r="F142">
        <v>5425415.33871655</v>
      </c>
      <c r="G142">
        <v>13728185.2454345</v>
      </c>
    </row>
    <row r="143" spans="1:7">
      <c r="A143">
        <v>141</v>
      </c>
      <c r="B143">
        <v>58906868.8686583</v>
      </c>
      <c r="C143">
        <v>1866906.06538565</v>
      </c>
      <c r="D143">
        <v>28073261.2641854</v>
      </c>
      <c r="E143">
        <v>9799389.18158438</v>
      </c>
      <c r="F143">
        <v>5435295.61510206</v>
      </c>
      <c r="G143">
        <v>13732016.7424008</v>
      </c>
    </row>
    <row r="144" spans="1:7">
      <c r="A144">
        <v>142</v>
      </c>
      <c r="B144">
        <v>58835952.0413517</v>
      </c>
      <c r="C144">
        <v>1870884.61121774</v>
      </c>
      <c r="D144">
        <v>28070420.5760072</v>
      </c>
      <c r="E144">
        <v>9799389.18158438</v>
      </c>
      <c r="F144">
        <v>5387278.82553556</v>
      </c>
      <c r="G144">
        <v>13707978.8470069</v>
      </c>
    </row>
    <row r="145" spans="1:7">
      <c r="A145">
        <v>143</v>
      </c>
      <c r="B145">
        <v>58844077.7263267</v>
      </c>
      <c r="C145">
        <v>1869393.30336149</v>
      </c>
      <c r="D145">
        <v>28054167.3200996</v>
      </c>
      <c r="E145">
        <v>9799389.18158438</v>
      </c>
      <c r="F145">
        <v>5405212.43003641</v>
      </c>
      <c r="G145">
        <v>13715915.4912448</v>
      </c>
    </row>
    <row r="146" spans="1:7">
      <c r="A146">
        <v>144</v>
      </c>
      <c r="B146">
        <v>58636213.8455612</v>
      </c>
      <c r="C146">
        <v>1873183.57844421</v>
      </c>
      <c r="D146">
        <v>27928089.3518764</v>
      </c>
      <c r="E146">
        <v>9799389.18158438</v>
      </c>
      <c r="F146">
        <v>5353065.11990303</v>
      </c>
      <c r="G146">
        <v>13682486.6137531</v>
      </c>
    </row>
    <row r="147" spans="1:7">
      <c r="A147">
        <v>145</v>
      </c>
      <c r="B147">
        <v>58627245.6174239</v>
      </c>
      <c r="C147">
        <v>1871659.96427944</v>
      </c>
      <c r="D147">
        <v>27897827.7739026</v>
      </c>
      <c r="E147">
        <v>9799389.18158438</v>
      </c>
      <c r="F147">
        <v>5369671.88536634</v>
      </c>
      <c r="G147">
        <v>13688696.8122911</v>
      </c>
    </row>
    <row r="148" spans="1:7">
      <c r="A148">
        <v>146</v>
      </c>
      <c r="B148">
        <v>58139240.6275945</v>
      </c>
      <c r="C148">
        <v>1876792.71543273</v>
      </c>
      <c r="D148">
        <v>27546220.0842376</v>
      </c>
      <c r="E148">
        <v>9799389.18158438</v>
      </c>
      <c r="F148">
        <v>5288846.20131716</v>
      </c>
      <c r="G148">
        <v>13627992.4450226</v>
      </c>
    </row>
    <row r="149" spans="1:7">
      <c r="A149">
        <v>147</v>
      </c>
      <c r="B149">
        <v>57768636.1233003</v>
      </c>
      <c r="C149">
        <v>1883179.31370862</v>
      </c>
      <c r="D149">
        <v>27307384.2716715</v>
      </c>
      <c r="E149">
        <v>9799389.18158438</v>
      </c>
      <c r="F149">
        <v>5205705.6467841</v>
      </c>
      <c r="G149">
        <v>13572977.7095517</v>
      </c>
    </row>
    <row r="150" spans="1:7">
      <c r="A150">
        <v>148</v>
      </c>
      <c r="B150">
        <v>57595677.032196</v>
      </c>
      <c r="C150">
        <v>1887993.86249474</v>
      </c>
      <c r="D150">
        <v>27215284.4651359</v>
      </c>
      <c r="E150">
        <v>9799389.18158438</v>
      </c>
      <c r="F150">
        <v>5151658.93120386</v>
      </c>
      <c r="G150">
        <v>13541350.5917772</v>
      </c>
    </row>
    <row r="151" spans="1:7">
      <c r="A151">
        <v>149</v>
      </c>
      <c r="B151">
        <v>57595314.6851019</v>
      </c>
      <c r="C151">
        <v>1889113.34599704</v>
      </c>
      <c r="D151">
        <v>27223710.8325561</v>
      </c>
      <c r="E151">
        <v>9799389.18158438</v>
      </c>
      <c r="F151">
        <v>5144584.89904993</v>
      </c>
      <c r="G151">
        <v>13538516.4259144</v>
      </c>
    </row>
    <row r="152" spans="1:7">
      <c r="A152">
        <v>150</v>
      </c>
      <c r="B152">
        <v>57255650.6067413</v>
      </c>
      <c r="C152">
        <v>1894736.87223169</v>
      </c>
      <c r="D152">
        <v>26996287.6803629</v>
      </c>
      <c r="E152">
        <v>9799389.18158438</v>
      </c>
      <c r="F152">
        <v>5074700.94246778</v>
      </c>
      <c r="G152">
        <v>13490535.9300945</v>
      </c>
    </row>
    <row r="153" spans="1:7">
      <c r="A153">
        <v>151</v>
      </c>
      <c r="B153">
        <v>56852632.3282413</v>
      </c>
      <c r="C153">
        <v>1902194.29763757</v>
      </c>
      <c r="D153">
        <v>26730837.0403673</v>
      </c>
      <c r="E153">
        <v>9799389.18158438</v>
      </c>
      <c r="F153">
        <v>4988079.15655433</v>
      </c>
      <c r="G153">
        <v>13432132.6520977</v>
      </c>
    </row>
    <row r="154" spans="1:7">
      <c r="A154">
        <v>152</v>
      </c>
      <c r="B154">
        <v>56624583.2381665</v>
      </c>
      <c r="C154">
        <v>1908161.79077493</v>
      </c>
      <c r="D154">
        <v>26597667.0348518</v>
      </c>
      <c r="E154">
        <v>9799389.18158438</v>
      </c>
      <c r="F154">
        <v>4925643.24876159</v>
      </c>
      <c r="G154">
        <v>13393721.9821937</v>
      </c>
    </row>
    <row r="155" spans="1:7">
      <c r="A155">
        <v>153</v>
      </c>
      <c r="B155">
        <v>56397822.7802619</v>
      </c>
      <c r="C155">
        <v>1913899.77552638</v>
      </c>
      <c r="D155">
        <v>26459577.7251363</v>
      </c>
      <c r="E155">
        <v>9799389.18158438</v>
      </c>
      <c r="F155">
        <v>4867792.47727175</v>
      </c>
      <c r="G155">
        <v>13357163.6207431</v>
      </c>
    </row>
    <row r="156" spans="1:7">
      <c r="A156">
        <v>154</v>
      </c>
      <c r="B156">
        <v>56051397.666771</v>
      </c>
      <c r="C156">
        <v>1919860.3026269</v>
      </c>
      <c r="D156">
        <v>26217705.6968199</v>
      </c>
      <c r="E156">
        <v>9799389.18158438</v>
      </c>
      <c r="F156">
        <v>4803477.1800343</v>
      </c>
      <c r="G156">
        <v>13310965.3057055</v>
      </c>
    </row>
    <row r="157" spans="1:7">
      <c r="A157">
        <v>155</v>
      </c>
      <c r="B157">
        <v>55667403.836802</v>
      </c>
      <c r="C157">
        <v>1927859.35247825</v>
      </c>
      <c r="D157">
        <v>25960163.4415856</v>
      </c>
      <c r="E157">
        <v>9799389.18158438</v>
      </c>
      <c r="F157">
        <v>4723672.44342929</v>
      </c>
      <c r="G157">
        <v>13256319.4177244</v>
      </c>
    </row>
    <row r="158" spans="1:7">
      <c r="A158">
        <v>156</v>
      </c>
      <c r="B158">
        <v>55516743.723194</v>
      </c>
      <c r="C158">
        <v>1931574.49784005</v>
      </c>
      <c r="D158">
        <v>25853333.9791011</v>
      </c>
      <c r="E158">
        <v>9799389.18158438</v>
      </c>
      <c r="F158">
        <v>4696213.77482151</v>
      </c>
      <c r="G158">
        <v>13236232.2898469</v>
      </c>
    </row>
    <row r="159" spans="1:7">
      <c r="A159">
        <v>157</v>
      </c>
      <c r="B159">
        <v>55307546.8203002</v>
      </c>
      <c r="C159">
        <v>1933472.12962973</v>
      </c>
      <c r="D159">
        <v>25684894.766307</v>
      </c>
      <c r="E159">
        <v>9799389.18158438</v>
      </c>
      <c r="F159">
        <v>4674714.48974787</v>
      </c>
      <c r="G159">
        <v>13215076.2530312</v>
      </c>
    </row>
    <row r="160" spans="1:7">
      <c r="A160">
        <v>158</v>
      </c>
      <c r="B160">
        <v>55094238.6934909</v>
      </c>
      <c r="C160">
        <v>1938507.24666271</v>
      </c>
      <c r="D160">
        <v>25542651.3651424</v>
      </c>
      <c r="E160">
        <v>9799389.18158438</v>
      </c>
      <c r="F160">
        <v>4629355.58798072</v>
      </c>
      <c r="G160">
        <v>13184335.3121207</v>
      </c>
    </row>
    <row r="161" spans="1:7">
      <c r="A161">
        <v>159</v>
      </c>
      <c r="B161">
        <v>55021478.0880748</v>
      </c>
      <c r="C161">
        <v>1942448.3716259</v>
      </c>
      <c r="D161">
        <v>25517699.6747226</v>
      </c>
      <c r="E161">
        <v>9799389.18158438</v>
      </c>
      <c r="F161">
        <v>4595545.99453401</v>
      </c>
      <c r="G161">
        <v>13166394.8656079</v>
      </c>
    </row>
    <row r="162" spans="1:7">
      <c r="A162">
        <v>160</v>
      </c>
      <c r="B162">
        <v>55020636.9756219</v>
      </c>
      <c r="C162">
        <v>1941660.90861531</v>
      </c>
      <c r="D162">
        <v>25508294.5014814</v>
      </c>
      <c r="E162">
        <v>9799389.18158438</v>
      </c>
      <c r="F162">
        <v>4602185.89564657</v>
      </c>
      <c r="G162">
        <v>13169106.4882943</v>
      </c>
    </row>
    <row r="163" spans="1:7">
      <c r="A163">
        <v>161</v>
      </c>
      <c r="B163">
        <v>54826175.7080324</v>
      </c>
      <c r="C163">
        <v>1945875.78174228</v>
      </c>
      <c r="D163">
        <v>25374336.8654856</v>
      </c>
      <c r="E163">
        <v>9799389.18158438</v>
      </c>
      <c r="F163">
        <v>4564096.30652761</v>
      </c>
      <c r="G163">
        <v>13142477.5726925</v>
      </c>
    </row>
    <row r="164" spans="1:7">
      <c r="A164">
        <v>162</v>
      </c>
      <c r="B164">
        <v>54538885.751886</v>
      </c>
      <c r="C164">
        <v>1950655.97914133</v>
      </c>
      <c r="D164">
        <v>25161374.3398531</v>
      </c>
      <c r="E164">
        <v>9799389.18158438</v>
      </c>
      <c r="F164">
        <v>4519520.21245055</v>
      </c>
      <c r="G164">
        <v>13107946.0388567</v>
      </c>
    </row>
    <row r="165" spans="1:7">
      <c r="A165">
        <v>163</v>
      </c>
      <c r="B165">
        <v>54268793.6059458</v>
      </c>
      <c r="C165">
        <v>1957315.56746898</v>
      </c>
      <c r="D165">
        <v>24979220.400611</v>
      </c>
      <c r="E165">
        <v>9799389.18158438</v>
      </c>
      <c r="F165">
        <v>4463289.06591491</v>
      </c>
      <c r="G165">
        <v>13069579.3903665</v>
      </c>
    </row>
    <row r="166" spans="1:7">
      <c r="A166">
        <v>164</v>
      </c>
      <c r="B166">
        <v>54049056.6583726</v>
      </c>
      <c r="C166">
        <v>1961919.3985488</v>
      </c>
      <c r="D166">
        <v>24821800.1441167</v>
      </c>
      <c r="E166">
        <v>9799389.18158438</v>
      </c>
      <c r="F166">
        <v>4424613.79871542</v>
      </c>
      <c r="G166">
        <v>13041334.1354073</v>
      </c>
    </row>
    <row r="167" spans="1:7">
      <c r="A167">
        <v>165</v>
      </c>
      <c r="B167">
        <v>53846913.344707</v>
      </c>
      <c r="C167">
        <v>1969851.76649537</v>
      </c>
      <c r="D167">
        <v>24708174.9421838</v>
      </c>
      <c r="E167">
        <v>9799389.18158438</v>
      </c>
      <c r="F167">
        <v>4364484.11502074</v>
      </c>
      <c r="G167">
        <v>13005013.3394226</v>
      </c>
    </row>
    <row r="168" spans="1:7">
      <c r="A168">
        <v>166</v>
      </c>
      <c r="B168">
        <v>53760462.1966202</v>
      </c>
      <c r="C168">
        <v>1976741.53724752</v>
      </c>
      <c r="D168">
        <v>24690876.0220956</v>
      </c>
      <c r="E168">
        <v>9799389.18158438</v>
      </c>
      <c r="F168">
        <v>4314243.12276747</v>
      </c>
      <c r="G168">
        <v>12979212.3329252</v>
      </c>
    </row>
    <row r="169" spans="1:7">
      <c r="A169">
        <v>167</v>
      </c>
      <c r="B169">
        <v>53762232.3568232</v>
      </c>
      <c r="C169">
        <v>1976026.22144698</v>
      </c>
      <c r="D169">
        <v>24682744.9465718</v>
      </c>
      <c r="E169">
        <v>9799389.18158438</v>
      </c>
      <c r="F169">
        <v>4321650.6629394</v>
      </c>
      <c r="G169">
        <v>12982421.3442806</v>
      </c>
    </row>
    <row r="170" spans="1:7">
      <c r="A170">
        <v>168</v>
      </c>
      <c r="B170">
        <v>53686362.046396</v>
      </c>
      <c r="C170">
        <v>1980292.95310104</v>
      </c>
      <c r="D170">
        <v>24654744.9279671</v>
      </c>
      <c r="E170">
        <v>9799389.18158438</v>
      </c>
      <c r="F170">
        <v>4287868.13004478</v>
      </c>
      <c r="G170">
        <v>12964066.8536987</v>
      </c>
    </row>
    <row r="171" spans="1:7">
      <c r="A171">
        <v>169</v>
      </c>
      <c r="B171">
        <v>53685493.1897862</v>
      </c>
      <c r="C171">
        <v>1979545.84731078</v>
      </c>
      <c r="D171">
        <v>24646750.0186285</v>
      </c>
      <c r="E171">
        <v>9799389.18158438</v>
      </c>
      <c r="F171">
        <v>4293441.02730896</v>
      </c>
      <c r="G171">
        <v>12966367.1149536</v>
      </c>
    </row>
    <row r="172" spans="1:7">
      <c r="A172">
        <v>170</v>
      </c>
      <c r="B172">
        <v>53406994.5130813</v>
      </c>
      <c r="C172">
        <v>1988014.16739273</v>
      </c>
      <c r="D172">
        <v>24467776.075923</v>
      </c>
      <c r="E172">
        <v>9799389.18158438</v>
      </c>
      <c r="F172">
        <v>4228101.42224588</v>
      </c>
      <c r="G172">
        <v>12923713.6659353</v>
      </c>
    </row>
    <row r="173" spans="1:7">
      <c r="A173">
        <v>171</v>
      </c>
      <c r="B173">
        <v>53161760.57853</v>
      </c>
      <c r="C173">
        <v>1994203.40518589</v>
      </c>
      <c r="D173">
        <v>24293615.1170011</v>
      </c>
      <c r="E173">
        <v>9799389.18158438</v>
      </c>
      <c r="F173">
        <v>4183303.45230745</v>
      </c>
      <c r="G173">
        <v>12891249.4224513</v>
      </c>
    </row>
    <row r="174" spans="1:7">
      <c r="A174">
        <v>172</v>
      </c>
      <c r="B174">
        <v>53049122.3170404</v>
      </c>
      <c r="C174">
        <v>1995488.95557419</v>
      </c>
      <c r="D174">
        <v>24200350.9764379</v>
      </c>
      <c r="E174">
        <v>9799389.18158438</v>
      </c>
      <c r="F174">
        <v>4173376.13415426</v>
      </c>
      <c r="G174">
        <v>12880517.0692897</v>
      </c>
    </row>
    <row r="175" spans="1:7">
      <c r="A175">
        <v>173</v>
      </c>
      <c r="B175">
        <v>53049032.9131435</v>
      </c>
      <c r="C175">
        <v>1996546.35553624</v>
      </c>
      <c r="D175">
        <v>24206044.0584229</v>
      </c>
      <c r="E175">
        <v>9799389.18158438</v>
      </c>
      <c r="F175">
        <v>4168499.17973092</v>
      </c>
      <c r="G175">
        <v>12878554.137869</v>
      </c>
    </row>
    <row r="176" spans="1:7">
      <c r="A176">
        <v>174</v>
      </c>
      <c r="B176">
        <v>52829254.1693205</v>
      </c>
      <c r="C176">
        <v>2002900.41802138</v>
      </c>
      <c r="D176">
        <v>24054215.015759</v>
      </c>
      <c r="E176">
        <v>9799389.18158438</v>
      </c>
      <c r="F176">
        <v>4124722.19995239</v>
      </c>
      <c r="G176">
        <v>12848027.3540034</v>
      </c>
    </row>
    <row r="177" spans="1:7">
      <c r="A177">
        <v>175</v>
      </c>
      <c r="B177">
        <v>52564363.3231487</v>
      </c>
      <c r="C177">
        <v>2010381.26691612</v>
      </c>
      <c r="D177">
        <v>23867630.6546858</v>
      </c>
      <c r="E177">
        <v>9799389.18158438</v>
      </c>
      <c r="F177">
        <v>4074672.0945451</v>
      </c>
      <c r="G177">
        <v>12812290.1254173</v>
      </c>
    </row>
    <row r="178" spans="1:7">
      <c r="A178">
        <v>176</v>
      </c>
      <c r="B178">
        <v>52414408.5133604</v>
      </c>
      <c r="C178">
        <v>2013230.95437852</v>
      </c>
      <c r="D178">
        <v>23750229.9277091</v>
      </c>
      <c r="E178">
        <v>9799389.18158438</v>
      </c>
      <c r="F178">
        <v>4055731.48117235</v>
      </c>
      <c r="G178">
        <v>12795826.9685161</v>
      </c>
    </row>
    <row r="179" spans="1:7">
      <c r="A179">
        <v>177</v>
      </c>
      <c r="B179">
        <v>52268718.7067427</v>
      </c>
      <c r="C179">
        <v>2016344.20290916</v>
      </c>
      <c r="D179">
        <v>23639041.6789691</v>
      </c>
      <c r="E179">
        <v>9799389.18158438</v>
      </c>
      <c r="F179">
        <v>4035012.93071354</v>
      </c>
      <c r="G179">
        <v>12778930.7125665</v>
      </c>
    </row>
    <row r="180" spans="1:7">
      <c r="A180">
        <v>178</v>
      </c>
      <c r="B180">
        <v>52040513.2439543</v>
      </c>
      <c r="C180">
        <v>2024320.20360235</v>
      </c>
      <c r="D180">
        <v>23485811.6518207</v>
      </c>
      <c r="E180">
        <v>9799389.18158438</v>
      </c>
      <c r="F180">
        <v>3985452.74614212</v>
      </c>
      <c r="G180">
        <v>12745539.4608048</v>
      </c>
    </row>
    <row r="181" spans="1:7">
      <c r="A181">
        <v>179</v>
      </c>
      <c r="B181">
        <v>51778130.3451799</v>
      </c>
      <c r="C181">
        <v>2032799.71857848</v>
      </c>
      <c r="D181">
        <v>23302295.6357262</v>
      </c>
      <c r="E181">
        <v>9799389.18158438</v>
      </c>
      <c r="F181">
        <v>3934194.58086206</v>
      </c>
      <c r="G181">
        <v>12709451.2284287</v>
      </c>
    </row>
    <row r="182" spans="1:7">
      <c r="A182">
        <v>180</v>
      </c>
      <c r="B182">
        <v>51659739.3706845</v>
      </c>
      <c r="C182">
        <v>2038521.10363821</v>
      </c>
      <c r="D182">
        <v>23230075.6382007</v>
      </c>
      <c r="E182">
        <v>9799389.18158438</v>
      </c>
      <c r="F182">
        <v>3902196.15918142</v>
      </c>
      <c r="G182">
        <v>12689557.2880798</v>
      </c>
    </row>
    <row r="183" spans="1:7">
      <c r="A183">
        <v>181</v>
      </c>
      <c r="B183">
        <v>51549209.1271836</v>
      </c>
      <c r="C183">
        <v>2041863.36343793</v>
      </c>
      <c r="D183">
        <v>23155287.854609</v>
      </c>
      <c r="E183">
        <v>9799389.18158438</v>
      </c>
      <c r="F183">
        <v>3878881.06662967</v>
      </c>
      <c r="G183">
        <v>12673787.6609227</v>
      </c>
    </row>
    <row r="184" spans="1:7">
      <c r="A184">
        <v>182</v>
      </c>
      <c r="B184">
        <v>51393669.5486026</v>
      </c>
      <c r="C184">
        <v>2049759.96447715</v>
      </c>
      <c r="D184">
        <v>23064577.6050003</v>
      </c>
      <c r="E184">
        <v>9799389.18158438</v>
      </c>
      <c r="F184">
        <v>3833474.15498657</v>
      </c>
      <c r="G184">
        <v>12646468.6425542</v>
      </c>
    </row>
    <row r="185" spans="1:7">
      <c r="A185">
        <v>183</v>
      </c>
      <c r="B185">
        <v>51236684.0919636</v>
      </c>
      <c r="C185">
        <v>2055167.97081435</v>
      </c>
      <c r="D185">
        <v>22954383.2947153</v>
      </c>
      <c r="E185">
        <v>9799389.18158438</v>
      </c>
      <c r="F185">
        <v>3802886.73003213</v>
      </c>
      <c r="G185">
        <v>12624856.9148174</v>
      </c>
    </row>
    <row r="186" spans="1:7">
      <c r="A186">
        <v>184</v>
      </c>
      <c r="B186">
        <v>51180185.4966871</v>
      </c>
      <c r="C186">
        <v>2055021.28416915</v>
      </c>
      <c r="D186">
        <v>22899263.341037</v>
      </c>
      <c r="E186">
        <v>9799389.18158438</v>
      </c>
      <c r="F186">
        <v>3804327.68652744</v>
      </c>
      <c r="G186">
        <v>12622184.0033692</v>
      </c>
    </row>
    <row r="187" spans="1:7">
      <c r="A187">
        <v>185</v>
      </c>
      <c r="B187">
        <v>51182169.2408316</v>
      </c>
      <c r="C187">
        <v>2054274.88861455</v>
      </c>
      <c r="D187">
        <v>22894179.576222</v>
      </c>
      <c r="E187">
        <v>9799389.18158438</v>
      </c>
      <c r="F187">
        <v>3809763.45654115</v>
      </c>
      <c r="G187">
        <v>12624562.1378696</v>
      </c>
    </row>
    <row r="188" spans="1:7">
      <c r="A188">
        <v>186</v>
      </c>
      <c r="B188">
        <v>51037291.8120208</v>
      </c>
      <c r="C188">
        <v>2060524.05078991</v>
      </c>
      <c r="D188">
        <v>22801825.1299982</v>
      </c>
      <c r="E188">
        <v>9799389.18158438</v>
      </c>
      <c r="F188">
        <v>3774072.36297912</v>
      </c>
      <c r="G188">
        <v>12601481.0866691</v>
      </c>
    </row>
    <row r="189" spans="1:7">
      <c r="A189">
        <v>187</v>
      </c>
      <c r="B189">
        <v>50832146.7405709</v>
      </c>
      <c r="C189">
        <v>2070125.21865034</v>
      </c>
      <c r="D189">
        <v>22671676.5753223</v>
      </c>
      <c r="E189">
        <v>9799389.18158438</v>
      </c>
      <c r="F189">
        <v>3722553.11225286</v>
      </c>
      <c r="G189">
        <v>12568402.652761</v>
      </c>
    </row>
    <row r="190" spans="1:7">
      <c r="A190">
        <v>188</v>
      </c>
      <c r="B190">
        <v>50638260.5786763</v>
      </c>
      <c r="C190">
        <v>2077751.1464481</v>
      </c>
      <c r="D190">
        <v>22537251.4430695</v>
      </c>
      <c r="E190">
        <v>9799389.18158438</v>
      </c>
      <c r="F190">
        <v>3682979.98162772</v>
      </c>
      <c r="G190">
        <v>12540888.8259466</v>
      </c>
    </row>
    <row r="191" spans="1:7">
      <c r="A191">
        <v>189</v>
      </c>
      <c r="B191">
        <v>50478973.60866</v>
      </c>
      <c r="C191">
        <v>2085093.80570977</v>
      </c>
      <c r="D191">
        <v>22432788.350754</v>
      </c>
      <c r="E191">
        <v>9799389.18158438</v>
      </c>
      <c r="F191">
        <v>3645522.89303636</v>
      </c>
      <c r="G191">
        <v>12516179.3775755</v>
      </c>
    </row>
    <row r="192" spans="1:7">
      <c r="A192">
        <v>190</v>
      </c>
      <c r="B192">
        <v>50332757.2122033</v>
      </c>
      <c r="C192">
        <v>2088679.03268615</v>
      </c>
      <c r="D192">
        <v>22315291.2684412</v>
      </c>
      <c r="E192">
        <v>9799389.18158438</v>
      </c>
      <c r="F192">
        <v>3628533.95123603</v>
      </c>
      <c r="G192">
        <v>12500863.7782555</v>
      </c>
    </row>
    <row r="193" spans="1:7">
      <c r="A193">
        <v>191</v>
      </c>
      <c r="B193">
        <v>50269764.3729496</v>
      </c>
      <c r="C193">
        <v>2086947.85089864</v>
      </c>
      <c r="D193">
        <v>22243403.1824145</v>
      </c>
      <c r="E193">
        <v>9799389.18158438</v>
      </c>
      <c r="F193">
        <v>3638479.55904556</v>
      </c>
      <c r="G193">
        <v>12501544.5990066</v>
      </c>
    </row>
    <row r="194" spans="1:7">
      <c r="A194">
        <v>192</v>
      </c>
      <c r="B194">
        <v>50274170.497476</v>
      </c>
      <c r="C194">
        <v>2087548.49828998</v>
      </c>
      <c r="D194">
        <v>22251183.3350562</v>
      </c>
      <c r="E194">
        <v>9799389.18158438</v>
      </c>
      <c r="F194">
        <v>3635526.03554774</v>
      </c>
      <c r="G194">
        <v>12500523.4469977</v>
      </c>
    </row>
    <row r="195" spans="1:7">
      <c r="A195">
        <v>193</v>
      </c>
      <c r="B195">
        <v>50215495.1074244</v>
      </c>
      <c r="C195">
        <v>2087646.01782088</v>
      </c>
      <c r="D195">
        <v>22195596.5289901</v>
      </c>
      <c r="E195">
        <v>9799389.18158438</v>
      </c>
      <c r="F195">
        <v>3635567.11808649</v>
      </c>
      <c r="G195">
        <v>12497296.2609426</v>
      </c>
    </row>
    <row r="196" spans="1:7">
      <c r="A196">
        <v>194</v>
      </c>
      <c r="B196">
        <v>50217434.9331556</v>
      </c>
      <c r="C196">
        <v>2086922.08962031</v>
      </c>
      <c r="D196">
        <v>22191513.9686017</v>
      </c>
      <c r="E196">
        <v>9799389.18158438</v>
      </c>
      <c r="F196">
        <v>3640231.23701641</v>
      </c>
      <c r="G196">
        <v>12499378.4563328</v>
      </c>
    </row>
    <row r="197" spans="1:7">
      <c r="A197">
        <v>195</v>
      </c>
      <c r="B197">
        <v>50022800.0651453</v>
      </c>
      <c r="C197">
        <v>2094916.2956106</v>
      </c>
      <c r="D197">
        <v>22054556.329519</v>
      </c>
      <c r="E197">
        <v>9799389.18158438</v>
      </c>
      <c r="F197">
        <v>3601731.47174216</v>
      </c>
      <c r="G197">
        <v>12472206.7866891</v>
      </c>
    </row>
    <row r="198" spans="1:7">
      <c r="A198">
        <v>196</v>
      </c>
      <c r="B198">
        <v>49853425.4015488</v>
      </c>
      <c r="C198">
        <v>2102902.96709546</v>
      </c>
      <c r="D198">
        <v>21940636.1464513</v>
      </c>
      <c r="E198">
        <v>9799389.18158438</v>
      </c>
      <c r="F198">
        <v>3563689.09945339</v>
      </c>
      <c r="G198">
        <v>12446808.0069643</v>
      </c>
    </row>
    <row r="199" spans="1:7">
      <c r="A199">
        <v>197</v>
      </c>
      <c r="B199">
        <v>49775931.2624625</v>
      </c>
      <c r="C199">
        <v>2108192.21200511</v>
      </c>
      <c r="D199">
        <v>21897178.8449842</v>
      </c>
      <c r="E199">
        <v>9799389.18158438</v>
      </c>
      <c r="F199">
        <v>3538910.05277918</v>
      </c>
      <c r="G199">
        <v>12432260.9711096</v>
      </c>
    </row>
    <row r="200" spans="1:7">
      <c r="A200">
        <v>198</v>
      </c>
      <c r="B200">
        <v>49775785.4252031</v>
      </c>
      <c r="C200">
        <v>2109208.58762752</v>
      </c>
      <c r="D200">
        <v>21900869.5433473</v>
      </c>
      <c r="E200">
        <v>9799389.18158438</v>
      </c>
      <c r="F200">
        <v>3535464.09621782</v>
      </c>
      <c r="G200">
        <v>12430854.0164261</v>
      </c>
    </row>
    <row r="201" spans="1:7">
      <c r="A201">
        <v>199</v>
      </c>
      <c r="B201">
        <v>49626305.5204892</v>
      </c>
      <c r="C201">
        <v>2116056.2329819</v>
      </c>
      <c r="D201">
        <v>21797306.8650406</v>
      </c>
      <c r="E201">
        <v>9799389.18158438</v>
      </c>
      <c r="F201">
        <v>3504213.57735853</v>
      </c>
      <c r="G201">
        <v>12409339.6635239</v>
      </c>
    </row>
    <row r="202" spans="1:7">
      <c r="A202">
        <v>200</v>
      </c>
      <c r="B202">
        <v>49445232.3115305</v>
      </c>
      <c r="C202">
        <v>2125012.86879232</v>
      </c>
      <c r="D202">
        <v>21674128.3820442</v>
      </c>
      <c r="E202">
        <v>9799389.18158438</v>
      </c>
      <c r="F202">
        <v>3464271.6524737</v>
      </c>
      <c r="G202">
        <v>12382430.2266359</v>
      </c>
    </row>
    <row r="203" spans="1:7">
      <c r="A203">
        <v>201</v>
      </c>
      <c r="B203">
        <v>49342184.4189823</v>
      </c>
      <c r="C203">
        <v>2131702.79059656</v>
      </c>
      <c r="D203">
        <v>21611945.0584896</v>
      </c>
      <c r="E203">
        <v>9799389.18158438</v>
      </c>
      <c r="F203">
        <v>3434778.86432404</v>
      </c>
      <c r="G203">
        <v>12364368.5239876</v>
      </c>
    </row>
    <row r="204" spans="1:7">
      <c r="A204">
        <v>202</v>
      </c>
      <c r="B204">
        <v>49180826.2144175</v>
      </c>
      <c r="C204">
        <v>2140205.60946916</v>
      </c>
      <c r="D204">
        <v>21502935.4374431</v>
      </c>
      <c r="E204">
        <v>9799389.18158438</v>
      </c>
      <c r="F204">
        <v>3398302.64895532</v>
      </c>
      <c r="G204">
        <v>12339993.3369655</v>
      </c>
    </row>
    <row r="205" spans="1:7">
      <c r="A205">
        <v>203</v>
      </c>
      <c r="B205">
        <v>48992494.435917</v>
      </c>
      <c r="C205">
        <v>2150208.23634048</v>
      </c>
      <c r="D205">
        <v>21373749.9819813</v>
      </c>
      <c r="E205">
        <v>9799389.18158438</v>
      </c>
      <c r="F205">
        <v>3357080.97239417</v>
      </c>
      <c r="G205">
        <v>12312066.0636166</v>
      </c>
    </row>
    <row r="206" spans="1:7">
      <c r="A206">
        <v>204</v>
      </c>
      <c r="B206">
        <v>48909177.2820702</v>
      </c>
      <c r="C206">
        <v>2154071.46875496</v>
      </c>
      <c r="D206">
        <v>21312492.6893382</v>
      </c>
      <c r="E206">
        <v>9799389.18158438</v>
      </c>
      <c r="F206">
        <v>3342176.16094556</v>
      </c>
      <c r="G206">
        <v>12301047.7814472</v>
      </c>
    </row>
    <row r="207" spans="1:7">
      <c r="A207">
        <v>205</v>
      </c>
      <c r="B207">
        <v>48816700.0156215</v>
      </c>
      <c r="C207">
        <v>2157533.41723065</v>
      </c>
      <c r="D207">
        <v>21241584.4732361</v>
      </c>
      <c r="E207">
        <v>9799389.18158438</v>
      </c>
      <c r="F207">
        <v>3328271.59120542</v>
      </c>
      <c r="G207">
        <v>12289921.352365</v>
      </c>
    </row>
    <row r="208" spans="1:7">
      <c r="A208">
        <v>206</v>
      </c>
      <c r="B208">
        <v>48726119.0679167</v>
      </c>
      <c r="C208">
        <v>2162755.36183484</v>
      </c>
      <c r="D208">
        <v>21178605.0480514</v>
      </c>
      <c r="E208">
        <v>9799389.18158438</v>
      </c>
      <c r="F208">
        <v>3308817.42147697</v>
      </c>
      <c r="G208">
        <v>12276552.0549691</v>
      </c>
    </row>
    <row r="209" spans="1:7">
      <c r="A209">
        <v>207</v>
      </c>
      <c r="B209">
        <v>48606308.1558951</v>
      </c>
      <c r="C209">
        <v>2167183.27496522</v>
      </c>
      <c r="D209">
        <v>21083963.6367543</v>
      </c>
      <c r="E209">
        <v>9799389.18158438</v>
      </c>
      <c r="F209">
        <v>3292911.22401635</v>
      </c>
      <c r="G209">
        <v>12262860.8385748</v>
      </c>
    </row>
    <row r="210" spans="1:7">
      <c r="A210">
        <v>208</v>
      </c>
      <c r="B210">
        <v>48485070.5779525</v>
      </c>
      <c r="C210">
        <v>2174208.75127079</v>
      </c>
      <c r="D210">
        <v>21000544.7348673</v>
      </c>
      <c r="E210">
        <v>9799389.18158438</v>
      </c>
      <c r="F210">
        <v>3266155.43328238</v>
      </c>
      <c r="G210">
        <v>12244772.4769477</v>
      </c>
    </row>
    <row r="211" spans="1:7">
      <c r="A211">
        <v>209</v>
      </c>
      <c r="B211">
        <v>48405976.5126656</v>
      </c>
      <c r="C211">
        <v>2177314.67758658</v>
      </c>
      <c r="D211">
        <v>20936762.0985993</v>
      </c>
      <c r="E211">
        <v>9799389.18158438</v>
      </c>
      <c r="F211">
        <v>3256344.83445144</v>
      </c>
      <c r="G211">
        <v>12236165.7204439</v>
      </c>
    </row>
    <row r="212" spans="1:7">
      <c r="A212">
        <v>210</v>
      </c>
      <c r="B212">
        <v>48361240.3503554</v>
      </c>
      <c r="C212">
        <v>2181998.01867545</v>
      </c>
      <c r="D212">
        <v>20916246.687593</v>
      </c>
      <c r="E212">
        <v>9799389.18158438</v>
      </c>
      <c r="F212">
        <v>3237729.69714753</v>
      </c>
      <c r="G212">
        <v>12225876.765355</v>
      </c>
    </row>
    <row r="213" spans="1:7">
      <c r="A213">
        <v>211</v>
      </c>
      <c r="B213">
        <v>48363758.0161276</v>
      </c>
      <c r="C213">
        <v>2182636.66394284</v>
      </c>
      <c r="D213">
        <v>20921657.8894467</v>
      </c>
      <c r="E213">
        <v>9799389.18158438</v>
      </c>
      <c r="F213">
        <v>3235148.61755552</v>
      </c>
      <c r="G213">
        <v>12224925.6635981</v>
      </c>
    </row>
    <row r="214" spans="1:7">
      <c r="A214">
        <v>212</v>
      </c>
      <c r="B214">
        <v>48203742.4441771</v>
      </c>
      <c r="C214">
        <v>2190012.90128546</v>
      </c>
      <c r="D214">
        <v>20800984.0733958</v>
      </c>
      <c r="E214">
        <v>9799389.18158438</v>
      </c>
      <c r="F214">
        <v>3208596.25647329</v>
      </c>
      <c r="G214">
        <v>12204760.0314382</v>
      </c>
    </row>
    <row r="215" spans="1:7">
      <c r="A215">
        <v>213</v>
      </c>
      <c r="B215">
        <v>48058528.9774636</v>
      </c>
      <c r="C215">
        <v>2198621.85392609</v>
      </c>
      <c r="D215">
        <v>20699024.7512968</v>
      </c>
      <c r="E215">
        <v>9799389.18158438</v>
      </c>
      <c r="F215">
        <v>3177838.66656428</v>
      </c>
      <c r="G215">
        <v>12183654.5240921</v>
      </c>
    </row>
    <row r="216" spans="1:7">
      <c r="A216">
        <v>214</v>
      </c>
      <c r="B216">
        <v>47937168.9607327</v>
      </c>
      <c r="C216">
        <v>2205116.43245083</v>
      </c>
      <c r="D216">
        <v>20609728.5681128</v>
      </c>
      <c r="E216">
        <v>9799389.18158438</v>
      </c>
      <c r="F216">
        <v>3155486.84513007</v>
      </c>
      <c r="G216">
        <v>12167447.9334546</v>
      </c>
    </row>
    <row r="217" spans="1:7">
      <c r="A217">
        <v>215</v>
      </c>
      <c r="B217">
        <v>47825717.9248438</v>
      </c>
      <c r="C217">
        <v>2214292.35910427</v>
      </c>
      <c r="D217">
        <v>20542132.2097782</v>
      </c>
      <c r="E217">
        <v>9799389.18158438</v>
      </c>
      <c r="F217">
        <v>3122621.55928809</v>
      </c>
      <c r="G217">
        <v>12147282.6150888</v>
      </c>
    </row>
    <row r="218" spans="1:7">
      <c r="A218">
        <v>216</v>
      </c>
      <c r="B218">
        <v>47776910.8675034</v>
      </c>
      <c r="C218">
        <v>2221583.04632563</v>
      </c>
      <c r="D218">
        <v>20527671.3307213</v>
      </c>
      <c r="E218">
        <v>9799389.18158438</v>
      </c>
      <c r="F218">
        <v>3095310.79821916</v>
      </c>
      <c r="G218">
        <v>12132956.5106529</v>
      </c>
    </row>
    <row r="219" spans="1:7">
      <c r="A219">
        <v>217</v>
      </c>
      <c r="B219">
        <v>47778444.9260505</v>
      </c>
      <c r="C219">
        <v>2220861.91226905</v>
      </c>
      <c r="D219">
        <v>20525221.8062542</v>
      </c>
      <c r="E219">
        <v>9799389.18158438</v>
      </c>
      <c r="F219">
        <v>3098545.4218183</v>
      </c>
      <c r="G219">
        <v>12134426.6041246</v>
      </c>
    </row>
    <row r="220" spans="1:7">
      <c r="A220">
        <v>218</v>
      </c>
      <c r="B220">
        <v>47695184.0167288</v>
      </c>
      <c r="C220">
        <v>2228182.98255315</v>
      </c>
      <c r="D220">
        <v>20475934.0104836</v>
      </c>
      <c r="E220">
        <v>9799389.18158438</v>
      </c>
      <c r="F220">
        <v>3072815.89695479</v>
      </c>
      <c r="G220">
        <v>12118861.9451529</v>
      </c>
    </row>
    <row r="221" spans="1:7">
      <c r="A221">
        <v>219</v>
      </c>
      <c r="B221">
        <v>47618891.4377669</v>
      </c>
      <c r="C221">
        <v>2235155.28173238</v>
      </c>
      <c r="D221">
        <v>20431985.5155322</v>
      </c>
      <c r="E221">
        <v>9799389.18158438</v>
      </c>
      <c r="F221">
        <v>3048205.56244872</v>
      </c>
      <c r="G221">
        <v>12104155.8964692</v>
      </c>
    </row>
    <row r="222" spans="1:7">
      <c r="A222">
        <v>220</v>
      </c>
      <c r="B222">
        <v>47494165.9149048</v>
      </c>
      <c r="C222">
        <v>2243681.53315687</v>
      </c>
      <c r="D222">
        <v>20345401.0470203</v>
      </c>
      <c r="E222">
        <v>9799389.18158438</v>
      </c>
      <c r="F222">
        <v>3020308.27624216</v>
      </c>
      <c r="G222">
        <v>12085385.876901</v>
      </c>
    </row>
    <row r="223" spans="1:7">
      <c r="A223">
        <v>221</v>
      </c>
      <c r="B223">
        <v>47374304.025106</v>
      </c>
      <c r="C223">
        <v>2251271.31556172</v>
      </c>
      <c r="D223">
        <v>20258246.0334114</v>
      </c>
      <c r="E223">
        <v>9799389.18158438</v>
      </c>
      <c r="F223">
        <v>2996776.09179135</v>
      </c>
      <c r="G223">
        <v>12068621.4027571</v>
      </c>
    </row>
    <row r="224" spans="1:7">
      <c r="A224">
        <v>222</v>
      </c>
      <c r="B224">
        <v>47320053.7744716</v>
      </c>
      <c r="C224">
        <v>2253215.91853925</v>
      </c>
      <c r="D224">
        <v>20212575.1203193</v>
      </c>
      <c r="E224">
        <v>9799389.18158438</v>
      </c>
      <c r="F224">
        <v>2991634.71058237</v>
      </c>
      <c r="G224">
        <v>12063238.8434463</v>
      </c>
    </row>
    <row r="225" spans="1:7">
      <c r="A225">
        <v>223</v>
      </c>
      <c r="B225">
        <v>47320111.5776889</v>
      </c>
      <c r="C225">
        <v>2254203.95445944</v>
      </c>
      <c r="D225">
        <v>20215260.0021694</v>
      </c>
      <c r="E225">
        <v>9799389.18158438</v>
      </c>
      <c r="F225">
        <v>2989071.05890571</v>
      </c>
      <c r="G225">
        <v>12062187.3805699</v>
      </c>
    </row>
    <row r="226" spans="1:7">
      <c r="A226">
        <v>224</v>
      </c>
      <c r="B226">
        <v>47216809.4881184</v>
      </c>
      <c r="C226">
        <v>2260370.83253653</v>
      </c>
      <c r="D226">
        <v>20139169.753068</v>
      </c>
      <c r="E226">
        <v>9799389.18158438</v>
      </c>
      <c r="F226">
        <v>2969737.28249674</v>
      </c>
      <c r="G226">
        <v>12048142.4384328</v>
      </c>
    </row>
    <row r="227" spans="1:7">
      <c r="A227">
        <v>225</v>
      </c>
      <c r="B227">
        <v>47091297.7292999</v>
      </c>
      <c r="C227">
        <v>2268799.34169605</v>
      </c>
      <c r="D227">
        <v>20048076.9987279</v>
      </c>
      <c r="E227">
        <v>9799389.18158438</v>
      </c>
      <c r="F227">
        <v>2944637.59170929</v>
      </c>
      <c r="G227">
        <v>12030394.6155823</v>
      </c>
    </row>
    <row r="228" spans="1:7">
      <c r="A228">
        <v>226</v>
      </c>
      <c r="B228">
        <v>46977042.6264199</v>
      </c>
      <c r="C228">
        <v>2275519.50979804</v>
      </c>
      <c r="D228">
        <v>19960957.5382991</v>
      </c>
      <c r="E228">
        <v>9799389.18158438</v>
      </c>
      <c r="F228">
        <v>2925439.1269897</v>
      </c>
      <c r="G228">
        <v>12015737.2697487</v>
      </c>
    </row>
    <row r="229" spans="1:7">
      <c r="A229">
        <v>227</v>
      </c>
      <c r="B229">
        <v>46839813.1863023</v>
      </c>
      <c r="C229">
        <v>2285047.85377431</v>
      </c>
      <c r="D229">
        <v>19860748.5631438</v>
      </c>
      <c r="E229">
        <v>9799389.18158438</v>
      </c>
      <c r="F229">
        <v>2898206.91795897</v>
      </c>
      <c r="G229">
        <v>11996420.6698408</v>
      </c>
    </row>
    <row r="230" spans="1:7">
      <c r="A230">
        <v>228</v>
      </c>
      <c r="B230">
        <v>46782532.8257355</v>
      </c>
      <c r="C230">
        <v>2289942.97929879</v>
      </c>
      <c r="D230">
        <v>19820107.0255724</v>
      </c>
      <c r="E230">
        <v>9799389.18158438</v>
      </c>
      <c r="F230">
        <v>2885388.24014917</v>
      </c>
      <c r="G230">
        <v>11987705.3991308</v>
      </c>
    </row>
    <row r="231" spans="1:7">
      <c r="A231">
        <v>229</v>
      </c>
      <c r="B231">
        <v>46716204.7575635</v>
      </c>
      <c r="C231">
        <v>2295339.30163624</v>
      </c>
      <c r="D231">
        <v>19774415.3401946</v>
      </c>
      <c r="E231">
        <v>9799389.18158438</v>
      </c>
      <c r="F231">
        <v>2869719.30551923</v>
      </c>
      <c r="G231">
        <v>11977341.6286291</v>
      </c>
    </row>
    <row r="232" spans="1:7">
      <c r="A232">
        <v>230</v>
      </c>
      <c r="B232">
        <v>46642641.8422568</v>
      </c>
      <c r="C232">
        <v>2302225.76572413</v>
      </c>
      <c r="D232">
        <v>19725845.7137056</v>
      </c>
      <c r="E232">
        <v>9799389.18158438</v>
      </c>
      <c r="F232">
        <v>2850229.53505688</v>
      </c>
      <c r="G232">
        <v>11964951.6461858</v>
      </c>
    </row>
    <row r="233" spans="1:7">
      <c r="A233">
        <v>231</v>
      </c>
      <c r="B233">
        <v>46571963.2935202</v>
      </c>
      <c r="C233">
        <v>2307321.38983876</v>
      </c>
      <c r="D233">
        <v>19674585.0564369</v>
      </c>
      <c r="E233">
        <v>9799389.18158438</v>
      </c>
      <c r="F233">
        <v>2835793.27865398</v>
      </c>
      <c r="G233">
        <v>11954874.3870062</v>
      </c>
    </row>
    <row r="234" spans="1:7">
      <c r="A234">
        <v>232</v>
      </c>
      <c r="B234">
        <v>46479511.6577217</v>
      </c>
      <c r="C234">
        <v>2316528.51912468</v>
      </c>
      <c r="D234">
        <v>19615666.4896069</v>
      </c>
      <c r="E234">
        <v>9799389.18158438</v>
      </c>
      <c r="F234">
        <v>2809340.12791892</v>
      </c>
      <c r="G234">
        <v>11938587.3394868</v>
      </c>
    </row>
    <row r="235" spans="1:7">
      <c r="A235">
        <v>233</v>
      </c>
      <c r="B235">
        <v>46386097.2980056</v>
      </c>
      <c r="C235">
        <v>2323708.80466201</v>
      </c>
      <c r="D235">
        <v>19547522.769425</v>
      </c>
      <c r="E235">
        <v>9799389.18158438</v>
      </c>
      <c r="F235">
        <v>2790283.93269798</v>
      </c>
      <c r="G235">
        <v>11925192.6096363</v>
      </c>
    </row>
    <row r="236" spans="1:7">
      <c r="A236">
        <v>234</v>
      </c>
      <c r="B236">
        <v>46324938.9956596</v>
      </c>
      <c r="C236">
        <v>2330116.34038866</v>
      </c>
      <c r="D236">
        <v>19509226.2897365</v>
      </c>
      <c r="E236">
        <v>9799389.18158438</v>
      </c>
      <c r="F236">
        <v>2772173.36486889</v>
      </c>
      <c r="G236">
        <v>11914033.8190812</v>
      </c>
    </row>
    <row r="237" spans="1:7">
      <c r="A237">
        <v>235</v>
      </c>
      <c r="B237">
        <v>46256284.1158875</v>
      </c>
      <c r="C237">
        <v>2333885.54979104</v>
      </c>
      <c r="D237">
        <v>19453001.9148677</v>
      </c>
      <c r="E237">
        <v>9799389.18158438</v>
      </c>
      <c r="F237">
        <v>2763567.44063335</v>
      </c>
      <c r="G237">
        <v>11906440.029011</v>
      </c>
    </row>
    <row r="238" spans="1:7">
      <c r="A238">
        <v>236</v>
      </c>
      <c r="B238">
        <v>46149251.9182658</v>
      </c>
      <c r="C238">
        <v>2344319.66289822</v>
      </c>
      <c r="D238">
        <v>19381130.3949633</v>
      </c>
      <c r="E238">
        <v>9799389.18158438</v>
      </c>
      <c r="F238">
        <v>2735853.60069626</v>
      </c>
      <c r="G238">
        <v>11888559.0781236</v>
      </c>
    </row>
    <row r="239" spans="1:7">
      <c r="A239">
        <v>237</v>
      </c>
      <c r="B239">
        <v>46039879.8842092</v>
      </c>
      <c r="C239">
        <v>2353674.97024539</v>
      </c>
      <c r="D239">
        <v>19302284.6630793</v>
      </c>
      <c r="E239">
        <v>9799389.18158438</v>
      </c>
      <c r="F239">
        <v>2712258.23639028</v>
      </c>
      <c r="G239">
        <v>11872272.8329099</v>
      </c>
    </row>
    <row r="240" spans="1:7">
      <c r="A240">
        <v>238</v>
      </c>
      <c r="B240">
        <v>45946939.1870157</v>
      </c>
      <c r="C240">
        <v>2362604.88276807</v>
      </c>
      <c r="D240">
        <v>19238028.4537793</v>
      </c>
      <c r="E240">
        <v>9799389.18158438</v>
      </c>
      <c r="F240">
        <v>2689613.69254394</v>
      </c>
      <c r="G240">
        <v>11857302.97634</v>
      </c>
    </row>
    <row r="241" spans="1:7">
      <c r="A241">
        <v>239</v>
      </c>
      <c r="B241">
        <v>45861595.8243369</v>
      </c>
      <c r="C241">
        <v>2368001.85379415</v>
      </c>
      <c r="D241">
        <v>19168700.2964593</v>
      </c>
      <c r="E241">
        <v>9799389.18158438</v>
      </c>
      <c r="F241">
        <v>2677994.28549246</v>
      </c>
      <c r="G241">
        <v>11847510.2070066</v>
      </c>
    </row>
    <row r="242" spans="1:7">
      <c r="A242">
        <v>240</v>
      </c>
      <c r="B242">
        <v>45823342.5482519</v>
      </c>
      <c r="C242">
        <v>2367269.53941374</v>
      </c>
      <c r="D242">
        <v>19126799.1176079</v>
      </c>
      <c r="E242">
        <v>9799389.18158438</v>
      </c>
      <c r="F242">
        <v>2682563.74315448</v>
      </c>
      <c r="G242">
        <v>11847320.9664915</v>
      </c>
    </row>
    <row r="243" spans="1:7">
      <c r="A243">
        <v>241</v>
      </c>
      <c r="B243">
        <v>45824542.7627882</v>
      </c>
      <c r="C243">
        <v>2367855.95579503</v>
      </c>
      <c r="D243">
        <v>19129753.6689899</v>
      </c>
      <c r="E243">
        <v>9799389.18158438</v>
      </c>
      <c r="F243">
        <v>2680889.98408621</v>
      </c>
      <c r="G243">
        <v>11846653.9723327</v>
      </c>
    </row>
    <row r="244" spans="1:7">
      <c r="A244">
        <v>242</v>
      </c>
      <c r="B244">
        <v>45760506.4684227</v>
      </c>
      <c r="C244">
        <v>2371516.54647845</v>
      </c>
      <c r="D244">
        <v>19076811.4740592</v>
      </c>
      <c r="E244">
        <v>9799389.18158438</v>
      </c>
      <c r="F244">
        <v>2673090.88970892</v>
      </c>
      <c r="G244">
        <v>11839698.3765917</v>
      </c>
    </row>
    <row r="245" spans="1:7">
      <c r="A245">
        <v>243</v>
      </c>
      <c r="B245">
        <v>45701814.8895417</v>
      </c>
      <c r="C245">
        <v>2374782.71209386</v>
      </c>
      <c r="D245">
        <v>19027326.7093594</v>
      </c>
      <c r="E245">
        <v>9799389.18158438</v>
      </c>
      <c r="F245">
        <v>2666682.20653009</v>
      </c>
      <c r="G245">
        <v>11833634.079974</v>
      </c>
    </row>
    <row r="246" spans="1:7">
      <c r="A246">
        <v>244</v>
      </c>
      <c r="B246">
        <v>45609654.227655</v>
      </c>
      <c r="C246">
        <v>2382871.18512364</v>
      </c>
      <c r="D246">
        <v>18959040.8133327</v>
      </c>
      <c r="E246">
        <v>9799389.18158438</v>
      </c>
      <c r="F246">
        <v>2647987.61930289</v>
      </c>
      <c r="G246">
        <v>11820365.4283113</v>
      </c>
    </row>
    <row r="247" spans="1:7">
      <c r="A247">
        <v>245</v>
      </c>
      <c r="B247">
        <v>45522148.3146846</v>
      </c>
      <c r="C247">
        <v>2391450.20874953</v>
      </c>
      <c r="D247">
        <v>18896726.024262</v>
      </c>
      <c r="E247">
        <v>9799389.18158438</v>
      </c>
      <c r="F247">
        <v>2627788.04523342</v>
      </c>
      <c r="G247">
        <v>11806794.8548553</v>
      </c>
    </row>
    <row r="248" spans="1:7">
      <c r="A248">
        <v>246</v>
      </c>
      <c r="B248">
        <v>45483141.8853997</v>
      </c>
      <c r="C248">
        <v>2396862.85223812</v>
      </c>
      <c r="D248">
        <v>18873228.3658966</v>
      </c>
      <c r="E248">
        <v>9799389.18158438</v>
      </c>
      <c r="F248">
        <v>2614613.00916641</v>
      </c>
      <c r="G248">
        <v>11799048.4765142</v>
      </c>
    </row>
    <row r="249" spans="1:7">
      <c r="A249">
        <v>247</v>
      </c>
      <c r="B249">
        <v>45484225.3891474</v>
      </c>
      <c r="C249">
        <v>2395891.3477496</v>
      </c>
      <c r="D249">
        <v>18871880.2627192</v>
      </c>
      <c r="E249">
        <v>9799389.18158438</v>
      </c>
      <c r="F249">
        <v>2616976.08450144</v>
      </c>
      <c r="G249">
        <v>11800088.5125928</v>
      </c>
    </row>
    <row r="250" spans="1:7">
      <c r="A250">
        <v>248</v>
      </c>
      <c r="B250">
        <v>45409240.4607944</v>
      </c>
      <c r="C250">
        <v>2403904.65326673</v>
      </c>
      <c r="D250">
        <v>18819312.1664781</v>
      </c>
      <c r="E250">
        <v>9799389.18158438</v>
      </c>
      <c r="F250">
        <v>2598624.91769096</v>
      </c>
      <c r="G250">
        <v>11788009.5417742</v>
      </c>
    </row>
    <row r="251" spans="1:7">
      <c r="A251">
        <v>249</v>
      </c>
      <c r="B251">
        <v>45319659.9100828</v>
      </c>
      <c r="C251">
        <v>2413049.28591698</v>
      </c>
      <c r="D251">
        <v>18755116.721678</v>
      </c>
      <c r="E251">
        <v>9799389.18158438</v>
      </c>
      <c r="F251">
        <v>2577996.2899982</v>
      </c>
      <c r="G251">
        <v>11774108.4309053</v>
      </c>
    </row>
    <row r="252" spans="1:7">
      <c r="A252">
        <v>250</v>
      </c>
      <c r="B252">
        <v>45238477.4271456</v>
      </c>
      <c r="C252">
        <v>2422648.201283</v>
      </c>
      <c r="D252">
        <v>18699918.4314163</v>
      </c>
      <c r="E252">
        <v>9799389.18158438</v>
      </c>
      <c r="F252">
        <v>2556281.61500876</v>
      </c>
      <c r="G252">
        <v>11760239.9978532</v>
      </c>
    </row>
    <row r="253" spans="1:7">
      <c r="A253">
        <v>251</v>
      </c>
      <c r="B253">
        <v>45137443.1419649</v>
      </c>
      <c r="C253">
        <v>2433562.17594388</v>
      </c>
      <c r="D253">
        <v>18627752.0665543</v>
      </c>
      <c r="E253">
        <v>9799389.18158438</v>
      </c>
      <c r="F253">
        <v>2532452.45638981</v>
      </c>
      <c r="G253">
        <v>11744287.2614925</v>
      </c>
    </row>
    <row r="254" spans="1:7">
      <c r="A254">
        <v>252</v>
      </c>
      <c r="B254">
        <v>45103330.8749036</v>
      </c>
      <c r="C254">
        <v>2434637.09788248</v>
      </c>
      <c r="D254">
        <v>18594534.052985</v>
      </c>
      <c r="E254">
        <v>9799389.18158438</v>
      </c>
      <c r="F254">
        <v>2532439.83272166</v>
      </c>
      <c r="G254">
        <v>11742330.7097301</v>
      </c>
    </row>
    <row r="255" spans="1:7">
      <c r="A255">
        <v>253</v>
      </c>
      <c r="B255">
        <v>45058188.9788575</v>
      </c>
      <c r="C255">
        <v>2438781.65714446</v>
      </c>
      <c r="D255">
        <v>18561196.2579639</v>
      </c>
      <c r="E255">
        <v>9799389.18158438</v>
      </c>
      <c r="F255">
        <v>2523057.22873116</v>
      </c>
      <c r="G255">
        <v>11735764.6534336</v>
      </c>
    </row>
    <row r="256" spans="1:7">
      <c r="A256">
        <v>254</v>
      </c>
      <c r="B256">
        <v>45005541.4414054</v>
      </c>
      <c r="C256">
        <v>2443899.66383978</v>
      </c>
      <c r="D256">
        <v>18521500.570563</v>
      </c>
      <c r="E256">
        <v>9799389.18158438</v>
      </c>
      <c r="F256">
        <v>2512525.19325971</v>
      </c>
      <c r="G256">
        <v>11728226.8321585</v>
      </c>
    </row>
    <row r="257" spans="1:7">
      <c r="A257">
        <v>255</v>
      </c>
      <c r="B257">
        <v>44947953.5370307</v>
      </c>
      <c r="C257">
        <v>2448789.1558272</v>
      </c>
      <c r="D257">
        <v>18476384.05109</v>
      </c>
      <c r="E257">
        <v>9799389.18158438</v>
      </c>
      <c r="F257">
        <v>2502694.08898016</v>
      </c>
      <c r="G257">
        <v>11720697.0595489</v>
      </c>
    </row>
    <row r="258" spans="1:7">
      <c r="A258">
        <v>256</v>
      </c>
      <c r="B258">
        <v>44892262.6231251</v>
      </c>
      <c r="C258">
        <v>2455074.23723215</v>
      </c>
      <c r="D258">
        <v>18436009.5650679</v>
      </c>
      <c r="E258">
        <v>9799389.18158438</v>
      </c>
      <c r="F258">
        <v>2489826.03890417</v>
      </c>
      <c r="G258">
        <v>11711963.6003365</v>
      </c>
    </row>
    <row r="259" spans="1:7">
      <c r="A259">
        <v>257</v>
      </c>
      <c r="B259">
        <v>44820741.8346594</v>
      </c>
      <c r="C259">
        <v>2460955.46705256</v>
      </c>
      <c r="D259">
        <v>18378251.156727</v>
      </c>
      <c r="E259">
        <v>9799389.18158438</v>
      </c>
      <c r="F259">
        <v>2479028.92957322</v>
      </c>
      <c r="G259">
        <v>11703117.0997222</v>
      </c>
    </row>
    <row r="260" spans="1:7">
      <c r="A260">
        <v>258</v>
      </c>
      <c r="B260">
        <v>44748480.2878065</v>
      </c>
      <c r="C260">
        <v>2469146.96420111</v>
      </c>
      <c r="D260">
        <v>18325556.1327219</v>
      </c>
      <c r="E260">
        <v>9799389.18158438</v>
      </c>
      <c r="F260">
        <v>2462497.87060278</v>
      </c>
      <c r="G260">
        <v>11691890.1386963</v>
      </c>
    </row>
    <row r="261" spans="1:7">
      <c r="A261">
        <v>259</v>
      </c>
      <c r="B261">
        <v>44699836.456697</v>
      </c>
      <c r="C261">
        <v>2473107.1898827</v>
      </c>
      <c r="D261">
        <v>18285682.7224624</v>
      </c>
      <c r="E261">
        <v>9799389.18158438</v>
      </c>
      <c r="F261">
        <v>2455537.53593839</v>
      </c>
      <c r="G261">
        <v>11686119.8268292</v>
      </c>
    </row>
    <row r="262" spans="1:7">
      <c r="A262">
        <v>260</v>
      </c>
      <c r="B262">
        <v>44617588.4308761</v>
      </c>
      <c r="C262">
        <v>2482523.15720413</v>
      </c>
      <c r="D262">
        <v>18225319.6392143</v>
      </c>
      <c r="E262">
        <v>9799389.18158438</v>
      </c>
      <c r="F262">
        <v>2436912.30886038</v>
      </c>
      <c r="G262">
        <v>11673444.1440129</v>
      </c>
    </row>
    <row r="263" spans="1:7">
      <c r="A263">
        <v>261</v>
      </c>
      <c r="B263">
        <v>44533448.2728426</v>
      </c>
      <c r="C263">
        <v>2492134.35598532</v>
      </c>
      <c r="D263">
        <v>18162658.7918335</v>
      </c>
      <c r="E263">
        <v>9799389.18158438</v>
      </c>
      <c r="F263">
        <v>2418519.6438527</v>
      </c>
      <c r="G263">
        <v>11660746.2995867</v>
      </c>
    </row>
    <row r="264" spans="1:7">
      <c r="A264">
        <v>262</v>
      </c>
      <c r="B264">
        <v>44460004.0529676</v>
      </c>
      <c r="C264">
        <v>2499872.14028555</v>
      </c>
      <c r="D264">
        <v>18105988.0843309</v>
      </c>
      <c r="E264">
        <v>9799389.18158438</v>
      </c>
      <c r="F264">
        <v>2404294.42358807</v>
      </c>
      <c r="G264">
        <v>11650460.2231787</v>
      </c>
    </row>
    <row r="265" spans="1:7">
      <c r="A265">
        <v>263</v>
      </c>
      <c r="B265">
        <v>44392396.6048335</v>
      </c>
      <c r="C265">
        <v>2509915.93304003</v>
      </c>
      <c r="D265">
        <v>18060627.4361436</v>
      </c>
      <c r="E265">
        <v>9799389.18158438</v>
      </c>
      <c r="F265">
        <v>2384435.39805456</v>
      </c>
      <c r="G265">
        <v>11638028.6560109</v>
      </c>
    </row>
    <row r="266" spans="1:7">
      <c r="A266">
        <v>264</v>
      </c>
      <c r="B266">
        <v>44361648.663526</v>
      </c>
      <c r="C266">
        <v>2517728.71314732</v>
      </c>
      <c r="D266">
        <v>18047710.6207912</v>
      </c>
      <c r="E266">
        <v>9799389.18158438</v>
      </c>
      <c r="F266">
        <v>2367769.68196179</v>
      </c>
      <c r="G266">
        <v>11629050.4660413</v>
      </c>
    </row>
    <row r="267" spans="1:7">
      <c r="A267">
        <v>265</v>
      </c>
      <c r="B267">
        <v>44362154.4446663</v>
      </c>
      <c r="C267">
        <v>2517073.16615032</v>
      </c>
      <c r="D267">
        <v>18046470.6659421</v>
      </c>
      <c r="E267">
        <v>9799389.18158438</v>
      </c>
      <c r="F267">
        <v>2369418.36065305</v>
      </c>
      <c r="G267">
        <v>11629803.0703364</v>
      </c>
    </row>
    <row r="268" spans="1:7">
      <c r="A268">
        <v>266</v>
      </c>
      <c r="B268">
        <v>44311590.0768091</v>
      </c>
      <c r="C268">
        <v>2525222.16954033</v>
      </c>
      <c r="D268">
        <v>18013584.5949567</v>
      </c>
      <c r="E268">
        <v>9799389.18158438</v>
      </c>
      <c r="F268">
        <v>2353399.50259514</v>
      </c>
      <c r="G268">
        <v>11619994.6281325</v>
      </c>
    </row>
    <row r="269" spans="1:7">
      <c r="A269">
        <v>267</v>
      </c>
      <c r="B269">
        <v>44265644.6014186</v>
      </c>
      <c r="C269">
        <v>2532946.63496697</v>
      </c>
      <c r="D269">
        <v>17984161.6334362</v>
      </c>
      <c r="E269">
        <v>9799389.18158438</v>
      </c>
      <c r="F269">
        <v>2338303.69166302</v>
      </c>
      <c r="G269">
        <v>11610843.459768</v>
      </c>
    </row>
    <row r="270" spans="1:7">
      <c r="A270">
        <v>268</v>
      </c>
      <c r="B270">
        <v>44195199.9660161</v>
      </c>
      <c r="C270">
        <v>2542186.75362774</v>
      </c>
      <c r="D270">
        <v>17932377.3579742</v>
      </c>
      <c r="E270">
        <v>9799389.18158438</v>
      </c>
      <c r="F270">
        <v>2321609.44784231</v>
      </c>
      <c r="G270">
        <v>11599637.2249875</v>
      </c>
    </row>
    <row r="271" spans="1:7">
      <c r="A271">
        <v>269</v>
      </c>
      <c r="B271">
        <v>44128416.45184</v>
      </c>
      <c r="C271">
        <v>2550349.9488816</v>
      </c>
      <c r="D271">
        <v>17881339.1513089</v>
      </c>
      <c r="E271">
        <v>9799389.18158438</v>
      </c>
      <c r="F271">
        <v>2307602.46556834</v>
      </c>
      <c r="G271">
        <v>11589735.7044968</v>
      </c>
    </row>
    <row r="272" spans="1:7">
      <c r="A272">
        <v>270</v>
      </c>
      <c r="B272">
        <v>44089203.9663298</v>
      </c>
      <c r="C272">
        <v>2555949.73636923</v>
      </c>
      <c r="D272">
        <v>17852033.9132476</v>
      </c>
      <c r="E272">
        <v>9799389.18158438</v>
      </c>
      <c r="F272">
        <v>2298342.11094361</v>
      </c>
      <c r="G272">
        <v>11583489.024185</v>
      </c>
    </row>
    <row r="273" spans="1:7">
      <c r="A273">
        <v>271</v>
      </c>
      <c r="B273">
        <v>44058488.348375</v>
      </c>
      <c r="C273">
        <v>2558249.51412807</v>
      </c>
      <c r="D273">
        <v>17825472.097703</v>
      </c>
      <c r="E273">
        <v>9799389.18158438</v>
      </c>
      <c r="F273">
        <v>2295117.97792023</v>
      </c>
      <c r="G273">
        <v>11580259.5770393</v>
      </c>
    </row>
    <row r="274" spans="1:7">
      <c r="A274">
        <v>272</v>
      </c>
      <c r="B274">
        <v>44026105.8846225</v>
      </c>
      <c r="C274">
        <v>2564009.94185312</v>
      </c>
      <c r="D274">
        <v>17803393.18938</v>
      </c>
      <c r="E274">
        <v>9799389.18158438</v>
      </c>
      <c r="F274">
        <v>2285180.64848915</v>
      </c>
      <c r="G274">
        <v>11574132.9233158</v>
      </c>
    </row>
    <row r="275" spans="1:7">
      <c r="A275">
        <v>273</v>
      </c>
      <c r="B275">
        <v>43975305.9383163</v>
      </c>
      <c r="C275">
        <v>2570058.99919579</v>
      </c>
      <c r="D275">
        <v>17763781.0171005</v>
      </c>
      <c r="E275">
        <v>9799389.18158438</v>
      </c>
      <c r="F275">
        <v>2275197.44256422</v>
      </c>
      <c r="G275">
        <v>11566879.2978714</v>
      </c>
    </row>
    <row r="276" spans="1:7">
      <c r="A276">
        <v>274</v>
      </c>
      <c r="B276">
        <v>43908094.2734203</v>
      </c>
      <c r="C276">
        <v>2578726.63076835</v>
      </c>
      <c r="D276">
        <v>17712252.2193914</v>
      </c>
      <c r="E276">
        <v>9799389.18158438</v>
      </c>
      <c r="F276">
        <v>2260905.94006105</v>
      </c>
      <c r="G276">
        <v>11556820.3016151</v>
      </c>
    </row>
    <row r="277" spans="1:7">
      <c r="A277">
        <v>275</v>
      </c>
      <c r="B277">
        <v>43830056.0572245</v>
      </c>
      <c r="C277">
        <v>2588131.68667226</v>
      </c>
      <c r="D277">
        <v>17650811.4652816</v>
      </c>
      <c r="E277">
        <v>9799389.18158438</v>
      </c>
      <c r="F277">
        <v>2245905.18886213</v>
      </c>
      <c r="G277">
        <v>11545818.5348241</v>
      </c>
    </row>
    <row r="278" spans="1:7">
      <c r="A278">
        <v>276</v>
      </c>
      <c r="B278">
        <v>43799533.5843055</v>
      </c>
      <c r="C278">
        <v>2591277.18733705</v>
      </c>
      <c r="D278">
        <v>17624422.7320633</v>
      </c>
      <c r="E278">
        <v>9799389.18158438</v>
      </c>
      <c r="F278">
        <v>2242088.14433331</v>
      </c>
      <c r="G278">
        <v>11542356.3389875</v>
      </c>
    </row>
    <row r="279" spans="1:7">
      <c r="A279">
        <v>277</v>
      </c>
      <c r="B279">
        <v>43772820.9819434</v>
      </c>
      <c r="C279">
        <v>2597544.71194277</v>
      </c>
      <c r="D279">
        <v>17609772.8664522</v>
      </c>
      <c r="E279">
        <v>9799389.18158438</v>
      </c>
      <c r="F279">
        <v>2230376.43376483</v>
      </c>
      <c r="G279">
        <v>11535737.7881992</v>
      </c>
    </row>
    <row r="280" spans="1:7">
      <c r="A280">
        <v>278</v>
      </c>
      <c r="B280">
        <v>43772489.4788925</v>
      </c>
      <c r="C280">
        <v>2597645.35702797</v>
      </c>
      <c r="D280">
        <v>17609349.0703573</v>
      </c>
      <c r="E280">
        <v>9799389.18158438</v>
      </c>
      <c r="F280">
        <v>2230395.10894877</v>
      </c>
      <c r="G280">
        <v>11535710.7609741</v>
      </c>
    </row>
    <row r="281" spans="1:7">
      <c r="A281">
        <v>279</v>
      </c>
      <c r="B281">
        <v>43721115.0268926</v>
      </c>
      <c r="C281">
        <v>2605376.16392044</v>
      </c>
      <c r="D281">
        <v>17571172.8242741</v>
      </c>
      <c r="E281">
        <v>9799389.18158438</v>
      </c>
      <c r="F281">
        <v>2217858.21209282</v>
      </c>
      <c r="G281">
        <v>11527318.6450208</v>
      </c>
    </row>
    <row r="282" spans="1:7">
      <c r="A282">
        <v>280</v>
      </c>
      <c r="B282">
        <v>43675479.4629838</v>
      </c>
      <c r="C282">
        <v>2613098.73773892</v>
      </c>
      <c r="D282">
        <v>17538486.3318897</v>
      </c>
      <c r="E282">
        <v>9799389.18158438</v>
      </c>
      <c r="F282">
        <v>2205262.23236781</v>
      </c>
      <c r="G282">
        <v>11519242.979403</v>
      </c>
    </row>
    <row r="283" spans="1:7">
      <c r="A283">
        <v>281</v>
      </c>
      <c r="B283">
        <v>43631620.1858902</v>
      </c>
      <c r="C283">
        <v>2619163.34459602</v>
      </c>
      <c r="D283">
        <v>17504661.5531167</v>
      </c>
      <c r="E283">
        <v>9799389.18158438</v>
      </c>
      <c r="F283">
        <v>2195781.62548026</v>
      </c>
      <c r="G283">
        <v>11512624.4811128</v>
      </c>
    </row>
    <row r="284" spans="1:7">
      <c r="A284">
        <v>282</v>
      </c>
      <c r="B284">
        <v>43576209.1094095</v>
      </c>
      <c r="C284">
        <v>2629180.95230518</v>
      </c>
      <c r="D284">
        <v>17466159.5944702</v>
      </c>
      <c r="E284">
        <v>9799389.18158438</v>
      </c>
      <c r="F284">
        <v>2179165.61119021</v>
      </c>
      <c r="G284">
        <v>11502313.7698595</v>
      </c>
    </row>
    <row r="285" spans="1:7">
      <c r="A285">
        <v>283</v>
      </c>
      <c r="B285">
        <v>43520124.6733942</v>
      </c>
      <c r="C285">
        <v>2637366.06803927</v>
      </c>
      <c r="D285">
        <v>17423000.4990337</v>
      </c>
      <c r="E285">
        <v>9799389.18158438</v>
      </c>
      <c r="F285">
        <v>2166703.80738444</v>
      </c>
      <c r="G285">
        <v>11493665.1173524</v>
      </c>
    </row>
    <row r="286" spans="1:7">
      <c r="A286">
        <v>284</v>
      </c>
      <c r="B286">
        <v>43458288.7458665</v>
      </c>
      <c r="C286">
        <v>2647605.35263193</v>
      </c>
      <c r="D286">
        <v>17377421.2349875</v>
      </c>
      <c r="E286">
        <v>9799389.18158438</v>
      </c>
      <c r="F286">
        <v>2150733.13817546</v>
      </c>
      <c r="G286">
        <v>11483139.8384872</v>
      </c>
    </row>
    <row r="287" spans="1:7">
      <c r="A287">
        <v>285</v>
      </c>
      <c r="B287">
        <v>43392591.9467046</v>
      </c>
      <c r="C287">
        <v>2657961.08070538</v>
      </c>
      <c r="D287">
        <v>17327455.8392678</v>
      </c>
      <c r="E287">
        <v>9799389.18158438</v>
      </c>
      <c r="F287">
        <v>2135215.40446835</v>
      </c>
      <c r="G287">
        <v>11472570.4406787</v>
      </c>
    </row>
    <row r="288" spans="1:7">
      <c r="A288">
        <v>286</v>
      </c>
      <c r="B288">
        <v>43333762.7519466</v>
      </c>
      <c r="C288">
        <v>2668178.03619515</v>
      </c>
      <c r="D288">
        <v>17284005.7966344</v>
      </c>
      <c r="E288">
        <v>9799389.18158438</v>
      </c>
      <c r="F288">
        <v>2119777.52166369</v>
      </c>
      <c r="G288">
        <v>11462412.215869</v>
      </c>
    </row>
    <row r="289" spans="1:7">
      <c r="A289">
        <v>287</v>
      </c>
      <c r="B289">
        <v>43278589.5882113</v>
      </c>
      <c r="C289">
        <v>2675211.09371453</v>
      </c>
      <c r="D289">
        <v>17238175.4714358</v>
      </c>
      <c r="E289">
        <v>9799389.18158438</v>
      </c>
      <c r="F289">
        <v>2110592.56770326</v>
      </c>
      <c r="G289">
        <v>11455221.2737733</v>
      </c>
    </row>
    <row r="290" spans="1:7">
      <c r="A290">
        <v>288</v>
      </c>
      <c r="B290">
        <v>43245755.7305672</v>
      </c>
      <c r="C290">
        <v>2681633.42441943</v>
      </c>
      <c r="D290">
        <v>17214282.8295732</v>
      </c>
      <c r="E290">
        <v>9799389.18158438</v>
      </c>
      <c r="F290">
        <v>2101251.5935072</v>
      </c>
      <c r="G290">
        <v>11449198.701483</v>
      </c>
    </row>
    <row r="291" spans="1:7">
      <c r="A291">
        <v>289</v>
      </c>
      <c r="B291">
        <v>43219129.9394743</v>
      </c>
      <c r="C291">
        <v>2681914.50748698</v>
      </c>
      <c r="D291">
        <v>17186439.9869372</v>
      </c>
      <c r="E291">
        <v>9799389.18158438</v>
      </c>
      <c r="F291">
        <v>2102955.1983781</v>
      </c>
      <c r="G291">
        <v>11448431.0650876</v>
      </c>
    </row>
    <row r="292" spans="1:7">
      <c r="A292">
        <v>290</v>
      </c>
      <c r="B292">
        <v>43197232.4744561</v>
      </c>
      <c r="C292">
        <v>2685877.79128264</v>
      </c>
      <c r="D292">
        <v>17169917.125422</v>
      </c>
      <c r="E292">
        <v>9799389.18158438</v>
      </c>
      <c r="F292">
        <v>2097359.23528217</v>
      </c>
      <c r="G292">
        <v>11444689.1408849</v>
      </c>
    </row>
    <row r="293" spans="1:7">
      <c r="A293">
        <v>291</v>
      </c>
      <c r="B293">
        <v>43196826.8096591</v>
      </c>
      <c r="C293">
        <v>2685529.13798068</v>
      </c>
      <c r="D293">
        <v>17168884.7279201</v>
      </c>
      <c r="E293">
        <v>9799389.18158438</v>
      </c>
      <c r="F293">
        <v>2098048.73313011</v>
      </c>
      <c r="G293">
        <v>11444975.0290438</v>
      </c>
    </row>
    <row r="294" spans="1:7">
      <c r="A294">
        <v>292</v>
      </c>
      <c r="B294">
        <v>43136535.4391824</v>
      </c>
      <c r="C294">
        <v>2693684.51592945</v>
      </c>
      <c r="D294">
        <v>17119322.4382236</v>
      </c>
      <c r="E294">
        <v>9799389.18158438</v>
      </c>
      <c r="F294">
        <v>2087340.58104083</v>
      </c>
      <c r="G294">
        <v>11436798.7224041</v>
      </c>
    </row>
    <row r="295" spans="1:7">
      <c r="A295">
        <v>293</v>
      </c>
      <c r="B295">
        <v>43082330.4039466</v>
      </c>
      <c r="C295">
        <v>2703062.92864979</v>
      </c>
      <c r="D295">
        <v>17077859.9467784</v>
      </c>
      <c r="E295">
        <v>9799389.18158438</v>
      </c>
      <c r="F295">
        <v>2074123.37600751</v>
      </c>
      <c r="G295">
        <v>11427894.9709265</v>
      </c>
    </row>
    <row r="296" spans="1:7">
      <c r="A296">
        <v>294</v>
      </c>
      <c r="B296">
        <v>43048942.5027382</v>
      </c>
      <c r="C296">
        <v>2708207.53281087</v>
      </c>
      <c r="D296">
        <v>17051713.1385863</v>
      </c>
      <c r="E296">
        <v>9799389.18158438</v>
      </c>
      <c r="F296">
        <v>2066857.85098711</v>
      </c>
      <c r="G296">
        <v>11422774.7987696</v>
      </c>
    </row>
    <row r="297" spans="1:7">
      <c r="A297">
        <v>295</v>
      </c>
      <c r="B297">
        <v>43022889.385811</v>
      </c>
      <c r="C297">
        <v>2714329.55762817</v>
      </c>
      <c r="D297">
        <v>17033913.7286336</v>
      </c>
      <c r="E297">
        <v>9799389.18158438</v>
      </c>
      <c r="F297">
        <v>2057871.68720562</v>
      </c>
      <c r="G297">
        <v>11417385.2307592</v>
      </c>
    </row>
    <row r="298" spans="1:7">
      <c r="A298">
        <v>296</v>
      </c>
      <c r="B298">
        <v>42995544.7460168</v>
      </c>
      <c r="C298">
        <v>2717541.03177113</v>
      </c>
      <c r="D298">
        <v>17010908.4725108</v>
      </c>
      <c r="E298">
        <v>9799389.18158438</v>
      </c>
      <c r="F298">
        <v>2053739.14510923</v>
      </c>
      <c r="G298">
        <v>11413966.9150412</v>
      </c>
    </row>
    <row r="299" spans="1:7">
      <c r="A299">
        <v>297</v>
      </c>
      <c r="B299">
        <v>42954025.597864</v>
      </c>
      <c r="C299">
        <v>2725381.63854317</v>
      </c>
      <c r="D299">
        <v>16979374.0457465</v>
      </c>
      <c r="E299">
        <v>9799389.18158438</v>
      </c>
      <c r="F299">
        <v>2043010.8061659</v>
      </c>
      <c r="G299">
        <v>11406869.9258241</v>
      </c>
    </row>
    <row r="300" spans="1:7">
      <c r="A300">
        <v>298</v>
      </c>
      <c r="B300">
        <v>42900873.2246713</v>
      </c>
      <c r="C300">
        <v>2735048.47083359</v>
      </c>
      <c r="D300">
        <v>16938334.2260804</v>
      </c>
      <c r="E300">
        <v>9799389.18158438</v>
      </c>
      <c r="F300">
        <v>2030009.36300188</v>
      </c>
      <c r="G300">
        <v>11398091.983171</v>
      </c>
    </row>
    <row r="301" spans="1:7">
      <c r="A301">
        <v>299</v>
      </c>
      <c r="B301">
        <v>42840295.0466872</v>
      </c>
      <c r="C301">
        <v>2747076.25646256</v>
      </c>
      <c r="D301">
        <v>16892548.3134202</v>
      </c>
      <c r="E301">
        <v>9799389.18158438</v>
      </c>
      <c r="F301">
        <v>2013806.4174331</v>
      </c>
      <c r="G301">
        <v>11387474.8777869</v>
      </c>
    </row>
    <row r="302" spans="1:7">
      <c r="A302">
        <v>300</v>
      </c>
      <c r="B302">
        <v>42816426.7919702</v>
      </c>
      <c r="C302">
        <v>2751281.57035798</v>
      </c>
      <c r="D302">
        <v>16873094.8828188</v>
      </c>
      <c r="E302">
        <v>9799389.18158438</v>
      </c>
      <c r="F302">
        <v>2008800.08279498</v>
      </c>
      <c r="G302">
        <v>11383861.0744141</v>
      </c>
    </row>
    <row r="303" spans="1:7">
      <c r="A303">
        <v>301</v>
      </c>
      <c r="B303">
        <v>42792535.520002</v>
      </c>
      <c r="C303">
        <v>2756863.29444987</v>
      </c>
      <c r="D303">
        <v>16856608.6591181</v>
      </c>
      <c r="E303">
        <v>9799389.18158438</v>
      </c>
      <c r="F303">
        <v>2000717.74695416</v>
      </c>
      <c r="G303">
        <v>11378956.6378955</v>
      </c>
    </row>
    <row r="304" spans="1:7">
      <c r="A304">
        <v>302</v>
      </c>
      <c r="B304">
        <v>42770644.157993</v>
      </c>
      <c r="C304">
        <v>2758284.13352335</v>
      </c>
      <c r="D304">
        <v>16835348.0016146</v>
      </c>
      <c r="E304">
        <v>9799389.18158438</v>
      </c>
      <c r="F304">
        <v>2000170.40748157</v>
      </c>
      <c r="G304">
        <v>11377452.4337891</v>
      </c>
    </row>
    <row r="305" spans="1:7">
      <c r="A305">
        <v>303</v>
      </c>
      <c r="B305">
        <v>42734464.4581706</v>
      </c>
      <c r="C305">
        <v>2764499.5198939</v>
      </c>
      <c r="D305">
        <v>16806458.9081657</v>
      </c>
      <c r="E305">
        <v>9799389.18158438</v>
      </c>
      <c r="F305">
        <v>1992243.66124666</v>
      </c>
      <c r="G305">
        <v>11371873.18728</v>
      </c>
    </row>
    <row r="306" spans="1:7">
      <c r="A306">
        <v>304</v>
      </c>
      <c r="B306">
        <v>42699019.8136809</v>
      </c>
      <c r="C306">
        <v>2769917.12197318</v>
      </c>
      <c r="D306">
        <v>16777038.1380015</v>
      </c>
      <c r="E306">
        <v>9799389.18158438</v>
      </c>
      <c r="F306">
        <v>1985739.41892744</v>
      </c>
      <c r="G306">
        <v>11366935.9531944</v>
      </c>
    </row>
    <row r="307" spans="1:7">
      <c r="A307">
        <v>305</v>
      </c>
      <c r="B307">
        <v>42665303.7524711</v>
      </c>
      <c r="C307">
        <v>2776540.09242299</v>
      </c>
      <c r="D307">
        <v>16750732.5543248</v>
      </c>
      <c r="E307">
        <v>9799389.18158438</v>
      </c>
      <c r="F307">
        <v>1977371.59443886</v>
      </c>
      <c r="G307">
        <v>11361270.3297</v>
      </c>
    </row>
    <row r="308" spans="1:7">
      <c r="A308">
        <v>306</v>
      </c>
      <c r="B308">
        <v>42622792.2855804</v>
      </c>
      <c r="C308">
        <v>2782692.68397058</v>
      </c>
      <c r="D308">
        <v>16714289.2098806</v>
      </c>
      <c r="E308">
        <v>9799389.18158438</v>
      </c>
      <c r="F308">
        <v>1970662.62088151</v>
      </c>
      <c r="G308">
        <v>11355758.5892634</v>
      </c>
    </row>
    <row r="309" spans="1:7">
      <c r="A309">
        <v>307</v>
      </c>
      <c r="B309">
        <v>42580129.684295</v>
      </c>
      <c r="C309">
        <v>2791043.69258559</v>
      </c>
      <c r="D309">
        <v>16680623.1858937</v>
      </c>
      <c r="E309">
        <v>9799389.18158438</v>
      </c>
      <c r="F309">
        <v>1960349.9946919</v>
      </c>
      <c r="G309">
        <v>11348723.6295394</v>
      </c>
    </row>
    <row r="310" spans="1:7">
      <c r="A310">
        <v>308</v>
      </c>
      <c r="B310">
        <v>42532799.9051223</v>
      </c>
      <c r="C310">
        <v>2799312.26804384</v>
      </c>
      <c r="D310">
        <v>16641616.4391512</v>
      </c>
      <c r="E310">
        <v>9799389.18158438</v>
      </c>
      <c r="F310">
        <v>1950745.52180536</v>
      </c>
      <c r="G310">
        <v>11341736.4945375</v>
      </c>
    </row>
    <row r="311" spans="1:7">
      <c r="A311">
        <v>309</v>
      </c>
      <c r="B311">
        <v>42481870.4140824</v>
      </c>
      <c r="C311">
        <v>2809078.48195776</v>
      </c>
      <c r="D311">
        <v>16600551.6636472</v>
      </c>
      <c r="E311">
        <v>9799389.18158438</v>
      </c>
      <c r="F311">
        <v>1939178.21245328</v>
      </c>
      <c r="G311">
        <v>11333672.8744398</v>
      </c>
    </row>
    <row r="312" spans="1:7">
      <c r="A312">
        <v>310</v>
      </c>
      <c r="B312">
        <v>42435515.7813886</v>
      </c>
      <c r="C312">
        <v>2817287.25760345</v>
      </c>
      <c r="D312">
        <v>16562065.6639224</v>
      </c>
      <c r="E312">
        <v>9799389.18158438</v>
      </c>
      <c r="F312">
        <v>1929886.02694751</v>
      </c>
      <c r="G312">
        <v>11326887.6513309</v>
      </c>
    </row>
    <row r="313" spans="1:7">
      <c r="A313">
        <v>311</v>
      </c>
      <c r="B313">
        <v>42391972.8984261</v>
      </c>
      <c r="C313">
        <v>2827799.799951</v>
      </c>
      <c r="D313">
        <v>16529383.2679319</v>
      </c>
      <c r="E313">
        <v>9799389.18158438</v>
      </c>
      <c r="F313">
        <v>1916833.50496571</v>
      </c>
      <c r="G313">
        <v>11318567.1439931</v>
      </c>
    </row>
    <row r="314" spans="1:7">
      <c r="A314">
        <v>312</v>
      </c>
      <c r="B314">
        <v>42365468.023059</v>
      </c>
      <c r="C314">
        <v>2832093.05751793</v>
      </c>
      <c r="D314">
        <v>16506936.6239811</v>
      </c>
      <c r="E314">
        <v>9799389.18158438</v>
      </c>
      <c r="F314">
        <v>1912090.08469517</v>
      </c>
      <c r="G314">
        <v>11314959.0752804</v>
      </c>
    </row>
    <row r="315" spans="1:7">
      <c r="A315">
        <v>313</v>
      </c>
      <c r="B315">
        <v>42344585.959328</v>
      </c>
      <c r="C315">
        <v>2840470.29607487</v>
      </c>
      <c r="D315">
        <v>16495305.9651166</v>
      </c>
      <c r="E315">
        <v>9799389.18158438</v>
      </c>
      <c r="F315">
        <v>1900736.70551079</v>
      </c>
      <c r="G315">
        <v>11308683.8110413</v>
      </c>
    </row>
    <row r="316" spans="1:7">
      <c r="A316">
        <v>314</v>
      </c>
      <c r="B316">
        <v>42327108.359949</v>
      </c>
      <c r="C316">
        <v>2843685.26416103</v>
      </c>
      <c r="D316">
        <v>16480878.0866966</v>
      </c>
      <c r="E316">
        <v>9799389.18158438</v>
      </c>
      <c r="F316">
        <v>1897085.54765263</v>
      </c>
      <c r="G316">
        <v>11306070.2798544</v>
      </c>
    </row>
    <row r="317" spans="1:7">
      <c r="A317">
        <v>315</v>
      </c>
      <c r="B317">
        <v>42327341.4128909</v>
      </c>
      <c r="C317">
        <v>2843285.58908619</v>
      </c>
      <c r="D317">
        <v>16480444.3715097</v>
      </c>
      <c r="E317">
        <v>9799389.18158438</v>
      </c>
      <c r="F317">
        <v>1897812.90032251</v>
      </c>
      <c r="G317">
        <v>11306409.3703881</v>
      </c>
    </row>
    <row r="318" spans="1:7">
      <c r="A318">
        <v>316</v>
      </c>
      <c r="B318">
        <v>42280125.9465655</v>
      </c>
      <c r="C318">
        <v>2855275.70222551</v>
      </c>
      <c r="D318">
        <v>16444914.291651</v>
      </c>
      <c r="E318">
        <v>9799389.18158438</v>
      </c>
      <c r="F318">
        <v>1883320.0483965</v>
      </c>
      <c r="G318">
        <v>11297226.7227081</v>
      </c>
    </row>
    <row r="319" spans="1:7">
      <c r="A319">
        <v>317</v>
      </c>
      <c r="B319">
        <v>42237315.8273989</v>
      </c>
      <c r="C319">
        <v>2864067.64946845</v>
      </c>
      <c r="D319">
        <v>16409742.2983018</v>
      </c>
      <c r="E319">
        <v>9799389.18158438</v>
      </c>
      <c r="F319">
        <v>1873681.8670151</v>
      </c>
      <c r="G319">
        <v>11290434.8310291</v>
      </c>
    </row>
    <row r="320" spans="1:7">
      <c r="A320">
        <v>318</v>
      </c>
      <c r="B320">
        <v>42210444.1813318</v>
      </c>
      <c r="C320">
        <v>2870312.43740912</v>
      </c>
      <c r="D320">
        <v>16388069.6838649</v>
      </c>
      <c r="E320">
        <v>9799389.18158438</v>
      </c>
      <c r="F320">
        <v>1866841.05394624</v>
      </c>
      <c r="G320">
        <v>11285831.8245272</v>
      </c>
    </row>
    <row r="321" spans="1:7">
      <c r="A321">
        <v>319</v>
      </c>
      <c r="B321">
        <v>42189477.382837</v>
      </c>
      <c r="C321">
        <v>2873159.01315549</v>
      </c>
      <c r="D321">
        <v>16369218.3562191</v>
      </c>
      <c r="E321">
        <v>9799389.18158438</v>
      </c>
      <c r="F321">
        <v>1864284.4602298</v>
      </c>
      <c r="G321">
        <v>11283426.3716483</v>
      </c>
    </row>
    <row r="322" spans="1:7">
      <c r="A322">
        <v>320</v>
      </c>
      <c r="B322">
        <v>42167807.2454756</v>
      </c>
      <c r="C322">
        <v>2879363.8469516</v>
      </c>
      <c r="D322">
        <v>16352789.9751431</v>
      </c>
      <c r="E322">
        <v>9799389.18158438</v>
      </c>
      <c r="F322">
        <v>1857225.19553282</v>
      </c>
      <c r="G322">
        <v>11279039.0462636</v>
      </c>
    </row>
    <row r="323" spans="1:7">
      <c r="A323">
        <v>321</v>
      </c>
      <c r="B323">
        <v>42135209.0550044</v>
      </c>
      <c r="C323">
        <v>2885922.80860419</v>
      </c>
      <c r="D323">
        <v>16325482.1016627</v>
      </c>
      <c r="E323">
        <v>9799389.18158438</v>
      </c>
      <c r="F323">
        <v>1850352.52029906</v>
      </c>
      <c r="G323">
        <v>11274062.4428541</v>
      </c>
    </row>
    <row r="324" spans="1:7">
      <c r="A324">
        <v>322</v>
      </c>
      <c r="B324">
        <v>42093546.5136204</v>
      </c>
      <c r="C324">
        <v>2894898.73025823</v>
      </c>
      <c r="D324">
        <v>16290951.8481403</v>
      </c>
      <c r="E324">
        <v>9799389.18158438</v>
      </c>
      <c r="F324">
        <v>1840900.28253315</v>
      </c>
      <c r="G324">
        <v>11267406.4711043</v>
      </c>
    </row>
    <row r="325" spans="1:7">
      <c r="A325">
        <v>323</v>
      </c>
      <c r="B325">
        <v>42045607.9860571</v>
      </c>
      <c r="C325">
        <v>2904517.70135365</v>
      </c>
      <c r="D325">
        <v>16250322.8104596</v>
      </c>
      <c r="E325">
        <v>9799389.18158438</v>
      </c>
      <c r="F325">
        <v>1831140.95049931</v>
      </c>
      <c r="G325">
        <v>11260237.3421601</v>
      </c>
    </row>
    <row r="326" spans="1:7">
      <c r="A326">
        <v>324</v>
      </c>
      <c r="B326">
        <v>42023900.736619</v>
      </c>
      <c r="C326">
        <v>2909675.05764094</v>
      </c>
      <c r="D326">
        <v>16232326.6293966</v>
      </c>
      <c r="E326">
        <v>9799389.18158438</v>
      </c>
      <c r="F326">
        <v>1825893.55503259</v>
      </c>
      <c r="G326">
        <v>11256616.3129645</v>
      </c>
    </row>
    <row r="327" spans="1:7">
      <c r="A327">
        <v>325</v>
      </c>
      <c r="B327">
        <v>42004125.8399344</v>
      </c>
      <c r="C327">
        <v>2914341.34434867</v>
      </c>
      <c r="D327">
        <v>16216450.4673726</v>
      </c>
      <c r="E327">
        <v>9799389.18158438</v>
      </c>
      <c r="F327">
        <v>1820759.11066704</v>
      </c>
      <c r="G327">
        <v>11253185.7359618</v>
      </c>
    </row>
    <row r="328" spans="1:7">
      <c r="A328">
        <v>326</v>
      </c>
      <c r="B328">
        <v>41983798.8895579</v>
      </c>
      <c r="C328">
        <v>2917686.11281806</v>
      </c>
      <c r="D328">
        <v>16198083.9673014</v>
      </c>
      <c r="E328">
        <v>9799389.18158438</v>
      </c>
      <c r="F328">
        <v>1817932.54421658</v>
      </c>
      <c r="G328">
        <v>11250707.0836375</v>
      </c>
    </row>
    <row r="329" spans="1:7">
      <c r="A329">
        <v>327</v>
      </c>
      <c r="B329">
        <v>41966162.4270219</v>
      </c>
      <c r="C329">
        <v>2924403.70766261</v>
      </c>
      <c r="D329">
        <v>16186245.8803714</v>
      </c>
      <c r="E329">
        <v>9799389.18158438</v>
      </c>
      <c r="F329">
        <v>1810003.96094636</v>
      </c>
      <c r="G329">
        <v>11246119.6964572</v>
      </c>
    </row>
    <row r="330" spans="1:7">
      <c r="A330">
        <v>328</v>
      </c>
      <c r="B330">
        <v>41936896.5776336</v>
      </c>
      <c r="C330">
        <v>2931623.57035871</v>
      </c>
      <c r="D330">
        <v>16162217.0971055</v>
      </c>
      <c r="E330">
        <v>9799389.18158438</v>
      </c>
      <c r="F330">
        <v>1802588.52774594</v>
      </c>
      <c r="G330">
        <v>11241078.200839</v>
      </c>
    </row>
    <row r="331" spans="1:7">
      <c r="A331">
        <v>329</v>
      </c>
      <c r="B331">
        <v>41908687.6813994</v>
      </c>
      <c r="C331">
        <v>2939436.6020936</v>
      </c>
      <c r="D331">
        <v>16139726.683653</v>
      </c>
      <c r="E331">
        <v>9799389.18158438</v>
      </c>
      <c r="F331">
        <v>1794377.51655735</v>
      </c>
      <c r="G331">
        <v>11235757.6975111</v>
      </c>
    </row>
    <row r="332" spans="1:7">
      <c r="A332">
        <v>330</v>
      </c>
      <c r="B332">
        <v>41882030.5780133</v>
      </c>
      <c r="C332">
        <v>2945478.39237123</v>
      </c>
      <c r="D332">
        <v>16117230.4056475</v>
      </c>
      <c r="E332">
        <v>9799389.18158438</v>
      </c>
      <c r="F332">
        <v>1788401.36894885</v>
      </c>
      <c r="G332">
        <v>11231531.2294614</v>
      </c>
    </row>
    <row r="333" spans="1:7">
      <c r="A333">
        <v>331</v>
      </c>
      <c r="B333">
        <v>41849062.7253131</v>
      </c>
      <c r="C333">
        <v>2955354.45699666</v>
      </c>
      <c r="D333">
        <v>16091693.229529</v>
      </c>
      <c r="E333">
        <v>9799389.18158438</v>
      </c>
      <c r="F333">
        <v>1777739.79870955</v>
      </c>
      <c r="G333">
        <v>11224886.0584934</v>
      </c>
    </row>
    <row r="334" spans="1:7">
      <c r="A334">
        <v>332</v>
      </c>
      <c r="B334">
        <v>41816078.1141159</v>
      </c>
      <c r="C334">
        <v>2963227.3459296</v>
      </c>
      <c r="D334">
        <v>16063919.7725983</v>
      </c>
      <c r="E334">
        <v>9799389.18158438</v>
      </c>
      <c r="F334">
        <v>1770043.6911228</v>
      </c>
      <c r="G334">
        <v>11219498.1228809</v>
      </c>
    </row>
    <row r="335" spans="1:7">
      <c r="A335">
        <v>333</v>
      </c>
      <c r="B335">
        <v>41779758.3007405</v>
      </c>
      <c r="C335">
        <v>2973188.77607818</v>
      </c>
      <c r="D335">
        <v>16034406.2884062</v>
      </c>
      <c r="E335">
        <v>9799389.18158438</v>
      </c>
      <c r="F335">
        <v>1759950.12513296</v>
      </c>
      <c r="G335">
        <v>11212823.9295388</v>
      </c>
    </row>
    <row r="336" spans="1:7">
      <c r="A336">
        <v>334</v>
      </c>
      <c r="B336">
        <v>41740399.2513944</v>
      </c>
      <c r="C336">
        <v>2983380.55514111</v>
      </c>
      <c r="D336">
        <v>16001615.7898128</v>
      </c>
      <c r="E336">
        <v>9799389.18158438</v>
      </c>
      <c r="F336">
        <v>1749993.16913708</v>
      </c>
      <c r="G336">
        <v>11206020.5557191</v>
      </c>
    </row>
    <row r="337" spans="1:7">
      <c r="A337">
        <v>335</v>
      </c>
      <c r="B337">
        <v>41704640.4822816</v>
      </c>
      <c r="C337">
        <v>2993640.85790769</v>
      </c>
      <c r="D337">
        <v>15972510.1185318</v>
      </c>
      <c r="E337">
        <v>9799389.18158438</v>
      </c>
      <c r="F337">
        <v>1739795.90279298</v>
      </c>
      <c r="G337">
        <v>11199304.4214648</v>
      </c>
    </row>
    <row r="338" spans="1:7">
      <c r="A338">
        <v>336</v>
      </c>
      <c r="B338">
        <v>41670708.5325836</v>
      </c>
      <c r="C338">
        <v>3000701.30592459</v>
      </c>
      <c r="D338">
        <v>15942152.5259109</v>
      </c>
      <c r="E338">
        <v>9799389.18158438</v>
      </c>
      <c r="F338">
        <v>1733841.46277904</v>
      </c>
      <c r="G338">
        <v>11194624.0563847</v>
      </c>
    </row>
    <row r="339" spans="1:7">
      <c r="A339">
        <v>337</v>
      </c>
      <c r="B339">
        <v>41650230.1758349</v>
      </c>
      <c r="C339">
        <v>3007194.20544451</v>
      </c>
      <c r="D339">
        <v>15925631.3208295</v>
      </c>
      <c r="E339">
        <v>9799389.18158438</v>
      </c>
      <c r="F339">
        <v>1727492.65601379</v>
      </c>
      <c r="G339">
        <v>11190522.8119627</v>
      </c>
    </row>
    <row r="340" spans="1:7">
      <c r="A340">
        <v>338</v>
      </c>
      <c r="B340">
        <v>41633776.5060811</v>
      </c>
      <c r="C340">
        <v>3007344.15440893</v>
      </c>
      <c r="D340">
        <v>15907858.3846058</v>
      </c>
      <c r="E340">
        <v>9799389.18158438</v>
      </c>
      <c r="F340">
        <v>1728955.10330639</v>
      </c>
      <c r="G340">
        <v>11190229.6821757</v>
      </c>
    </row>
    <row r="341" spans="1:7">
      <c r="A341">
        <v>339</v>
      </c>
      <c r="B341">
        <v>41620395.4122833</v>
      </c>
      <c r="C341">
        <v>3011263.97105086</v>
      </c>
      <c r="D341">
        <v>15896698.4082871</v>
      </c>
      <c r="E341">
        <v>9799389.18158438</v>
      </c>
      <c r="F341">
        <v>1725282.58473139</v>
      </c>
      <c r="G341">
        <v>11187761.2666296</v>
      </c>
    </row>
    <row r="342" spans="1:7">
      <c r="A342">
        <v>340</v>
      </c>
      <c r="B342">
        <v>41620696.9214203</v>
      </c>
      <c r="C342">
        <v>3011605.36358906</v>
      </c>
      <c r="D342">
        <v>15897294.6785966</v>
      </c>
      <c r="E342">
        <v>9799389.18158438</v>
      </c>
      <c r="F342">
        <v>1724836.38833569</v>
      </c>
      <c r="G342">
        <v>11187571.3093146</v>
      </c>
    </row>
    <row r="343" spans="1:7">
      <c r="A343">
        <v>341</v>
      </c>
      <c r="B343">
        <v>41583568.9708436</v>
      </c>
      <c r="C343">
        <v>3019177.91492221</v>
      </c>
      <c r="D343">
        <v>15863749.5312554</v>
      </c>
      <c r="E343">
        <v>9799389.18158438</v>
      </c>
      <c r="F343">
        <v>1718662.3062829</v>
      </c>
      <c r="G343">
        <v>11182590.0367987</v>
      </c>
    </row>
    <row r="344" spans="1:7">
      <c r="A344">
        <v>342</v>
      </c>
      <c r="B344">
        <v>41549709.484455</v>
      </c>
      <c r="C344">
        <v>3028476.60565622</v>
      </c>
      <c r="D344">
        <v>15835027.0871246</v>
      </c>
      <c r="E344">
        <v>9799389.18158438</v>
      </c>
      <c r="F344">
        <v>1710091.54326465</v>
      </c>
      <c r="G344">
        <v>11176725.0668252</v>
      </c>
    </row>
    <row r="345" spans="1:7">
      <c r="A345">
        <v>343</v>
      </c>
      <c r="B345">
        <v>41528236.6389084</v>
      </c>
      <c r="C345">
        <v>3033778.5783924</v>
      </c>
      <c r="D345">
        <v>15816460.37898</v>
      </c>
      <c r="E345">
        <v>9799389.18158438</v>
      </c>
      <c r="F345">
        <v>1705318.50084654</v>
      </c>
      <c r="G345">
        <v>11173289.9991052</v>
      </c>
    </row>
    <row r="346" spans="1:7">
      <c r="A346">
        <v>344</v>
      </c>
      <c r="B346">
        <v>41511748.0847158</v>
      </c>
      <c r="C346">
        <v>3039972.81378949</v>
      </c>
      <c r="D346">
        <v>15803510.1689182</v>
      </c>
      <c r="E346">
        <v>9799389.18158438</v>
      </c>
      <c r="F346">
        <v>1699265.4735589</v>
      </c>
      <c r="G346">
        <v>11169610.4468648</v>
      </c>
    </row>
    <row r="347" spans="1:7">
      <c r="A347">
        <v>345</v>
      </c>
      <c r="B347">
        <v>41494576.1065945</v>
      </c>
      <c r="C347">
        <v>3043157.18594639</v>
      </c>
      <c r="D347">
        <v>15787859.928672</v>
      </c>
      <c r="E347">
        <v>9799389.18158438</v>
      </c>
      <c r="F347">
        <v>1696736.87554813</v>
      </c>
      <c r="G347">
        <v>11167432.9348436</v>
      </c>
    </row>
    <row r="348" spans="1:7">
      <c r="A348">
        <v>346</v>
      </c>
      <c r="B348">
        <v>41459976.9465705</v>
      </c>
      <c r="C348">
        <v>3053219.24995192</v>
      </c>
      <c r="D348">
        <v>15758486.4020631</v>
      </c>
      <c r="E348">
        <v>9799389.18158438</v>
      </c>
      <c r="F348">
        <v>1687618.64889577</v>
      </c>
      <c r="G348">
        <v>11161263.4640753</v>
      </c>
    </row>
    <row r="349" spans="1:7">
      <c r="A349">
        <v>347</v>
      </c>
      <c r="B349">
        <v>41421509.247183</v>
      </c>
      <c r="C349">
        <v>3065265.03906455</v>
      </c>
      <c r="D349">
        <v>15726118.3039255</v>
      </c>
      <c r="E349">
        <v>9799389.18158438</v>
      </c>
      <c r="F349">
        <v>1676697.97969544</v>
      </c>
      <c r="G349">
        <v>11154038.7429131</v>
      </c>
    </row>
    <row r="350" spans="1:7">
      <c r="A350">
        <v>348</v>
      </c>
      <c r="B350">
        <v>41396192.7439998</v>
      </c>
      <c r="C350">
        <v>3073663.25348853</v>
      </c>
      <c r="D350">
        <v>15704866.0928749</v>
      </c>
      <c r="E350">
        <v>9799389.18158438</v>
      </c>
      <c r="F350">
        <v>1669150.04566991</v>
      </c>
      <c r="G350">
        <v>11149124.1703821</v>
      </c>
    </row>
    <row r="351" spans="1:7">
      <c r="A351">
        <v>349</v>
      </c>
      <c r="B351">
        <v>41377399.2007496</v>
      </c>
      <c r="C351">
        <v>3078965.38182498</v>
      </c>
      <c r="D351">
        <v>15688661.6655036</v>
      </c>
      <c r="E351">
        <v>9799389.18158438</v>
      </c>
      <c r="F351">
        <v>1664487.2628849</v>
      </c>
      <c r="G351">
        <v>11145895.7089517</v>
      </c>
    </row>
    <row r="352" spans="1:7">
      <c r="A352">
        <v>350</v>
      </c>
      <c r="B352">
        <v>41360074.5150053</v>
      </c>
      <c r="C352">
        <v>3083878.23792643</v>
      </c>
      <c r="D352">
        <v>15673391.6608688</v>
      </c>
      <c r="E352">
        <v>9799389.18158438</v>
      </c>
      <c r="F352">
        <v>1660413.68406633</v>
      </c>
      <c r="G352">
        <v>11143001.7505594</v>
      </c>
    </row>
    <row r="353" spans="1:7">
      <c r="A353">
        <v>351</v>
      </c>
      <c r="B353">
        <v>41342883.962257</v>
      </c>
      <c r="C353">
        <v>3090359.81464297</v>
      </c>
      <c r="D353">
        <v>15659521.4086802</v>
      </c>
      <c r="E353">
        <v>9799389.18158438</v>
      </c>
      <c r="F353">
        <v>1654365.40630984</v>
      </c>
      <c r="G353">
        <v>11139248.1510396</v>
      </c>
    </row>
    <row r="354" spans="1:7">
      <c r="A354">
        <v>352</v>
      </c>
      <c r="B354">
        <v>41327496.7675828</v>
      </c>
      <c r="C354">
        <v>3092262.36877716</v>
      </c>
      <c r="D354">
        <v>15644224.6563584</v>
      </c>
      <c r="E354">
        <v>9799389.18158438</v>
      </c>
      <c r="F354">
        <v>1653617.44875469</v>
      </c>
      <c r="G354">
        <v>11138003.1121082</v>
      </c>
    </row>
    <row r="355" spans="1:7">
      <c r="A355">
        <v>353</v>
      </c>
      <c r="B355">
        <v>41303127.3178758</v>
      </c>
      <c r="C355">
        <v>3099187.97941019</v>
      </c>
      <c r="D355">
        <v>15622834.063201</v>
      </c>
      <c r="E355">
        <v>9799389.18158438</v>
      </c>
      <c r="F355">
        <v>1647802.0609046</v>
      </c>
      <c r="G355">
        <v>11133914.0327756</v>
      </c>
    </row>
    <row r="356" spans="1:7">
      <c r="A356">
        <v>354</v>
      </c>
      <c r="B356">
        <v>41279685.6457815</v>
      </c>
      <c r="C356">
        <v>3105121.42427546</v>
      </c>
      <c r="D356">
        <v>15601741.781064</v>
      </c>
      <c r="E356">
        <v>9799389.18158438</v>
      </c>
      <c r="F356">
        <v>1643074.04876419</v>
      </c>
      <c r="G356">
        <v>11130359.2100934</v>
      </c>
    </row>
    <row r="357" spans="1:7">
      <c r="A357">
        <v>355</v>
      </c>
      <c r="B357">
        <v>41257782.2521305</v>
      </c>
      <c r="C357">
        <v>3112112.26524914</v>
      </c>
      <c r="D357">
        <v>15582785.0568822</v>
      </c>
      <c r="E357">
        <v>9799389.18158438</v>
      </c>
      <c r="F357">
        <v>1637151.97129197</v>
      </c>
      <c r="G357">
        <v>11126343.7771228</v>
      </c>
    </row>
    <row r="358" spans="1:7">
      <c r="A358">
        <v>356</v>
      </c>
      <c r="B358">
        <v>41230928.0802152</v>
      </c>
      <c r="C358">
        <v>3118439.6921019</v>
      </c>
      <c r="D358">
        <v>15557875.5898277</v>
      </c>
      <c r="E358">
        <v>9799389.18158438</v>
      </c>
      <c r="F358">
        <v>1632608.31100957</v>
      </c>
      <c r="G358">
        <v>11122615.3056916</v>
      </c>
    </row>
    <row r="359" spans="1:7">
      <c r="A359">
        <v>357</v>
      </c>
      <c r="B359">
        <v>41204436.051144</v>
      </c>
      <c r="C359">
        <v>3126845.5554586</v>
      </c>
      <c r="D359">
        <v>15534679.3197542</v>
      </c>
      <c r="E359">
        <v>9799389.18158438</v>
      </c>
      <c r="F359">
        <v>1625660.85724264</v>
      </c>
      <c r="G359">
        <v>11117861.1371041</v>
      </c>
    </row>
    <row r="360" spans="1:7">
      <c r="A360">
        <v>358</v>
      </c>
      <c r="B360">
        <v>41175408.1746488</v>
      </c>
      <c r="C360">
        <v>3134963.32403811</v>
      </c>
      <c r="D360">
        <v>15508414.4058331</v>
      </c>
      <c r="E360">
        <v>9799389.18158438</v>
      </c>
      <c r="F360">
        <v>1619377.04699388</v>
      </c>
      <c r="G360">
        <v>11113264.2161994</v>
      </c>
    </row>
    <row r="361" spans="1:7">
      <c r="A361">
        <v>359</v>
      </c>
      <c r="B361">
        <v>41144186.6989773</v>
      </c>
      <c r="C361">
        <v>3144561.43949627</v>
      </c>
      <c r="D361">
        <v>15480544.3362229</v>
      </c>
      <c r="E361">
        <v>9799389.18158438</v>
      </c>
      <c r="F361">
        <v>1611764.42621285</v>
      </c>
      <c r="G361">
        <v>11107927.3154608</v>
      </c>
    </row>
    <row r="362" spans="1:7">
      <c r="A362">
        <v>360</v>
      </c>
      <c r="B362">
        <v>41115727.9772635</v>
      </c>
      <c r="C362">
        <v>3152523.85031652</v>
      </c>
      <c r="D362">
        <v>15454539.4038977</v>
      </c>
      <c r="E362">
        <v>9799389.18158438</v>
      </c>
      <c r="F362">
        <v>1605772.8293036</v>
      </c>
      <c r="G362">
        <v>11103502.7121613</v>
      </c>
    </row>
    <row r="363" spans="1:7">
      <c r="A363">
        <v>361</v>
      </c>
      <c r="B363">
        <v>41089140.4816862</v>
      </c>
      <c r="C363">
        <v>3162909.34547032</v>
      </c>
      <c r="D363">
        <v>15431973.6077135</v>
      </c>
      <c r="E363">
        <v>9799389.18158438</v>
      </c>
      <c r="F363">
        <v>1596984.91089186</v>
      </c>
      <c r="G363">
        <v>11097883.4360262</v>
      </c>
    </row>
    <row r="364" spans="1:7">
      <c r="A364">
        <v>362</v>
      </c>
      <c r="B364">
        <v>41073172.0112098</v>
      </c>
      <c r="C364">
        <v>3166973.73787867</v>
      </c>
      <c r="D364">
        <v>15417131.5882936</v>
      </c>
      <c r="E364">
        <v>9799389.18158438</v>
      </c>
      <c r="F364">
        <v>1594062.12632771</v>
      </c>
      <c r="G364">
        <v>11095615.3771255</v>
      </c>
    </row>
    <row r="365" spans="1:7">
      <c r="A365">
        <v>363</v>
      </c>
      <c r="B365">
        <v>41060986.9555777</v>
      </c>
      <c r="C365">
        <v>3175299.99685876</v>
      </c>
      <c r="D365">
        <v>15408831.8176255</v>
      </c>
      <c r="E365">
        <v>9799389.18158438</v>
      </c>
      <c r="F365">
        <v>1586204.00774888</v>
      </c>
      <c r="G365">
        <v>11091261.9517602</v>
      </c>
    </row>
    <row r="366" spans="1:7">
      <c r="A366">
        <v>364</v>
      </c>
      <c r="B366">
        <v>41050846.9484524</v>
      </c>
      <c r="C366">
        <v>3178250.34209562</v>
      </c>
      <c r="D366">
        <v>15399598.1274653</v>
      </c>
      <c r="E366">
        <v>9799389.18158438</v>
      </c>
      <c r="F366">
        <v>1583964.08045619</v>
      </c>
      <c r="G366">
        <v>11089645.2168509</v>
      </c>
    </row>
    <row r="367" spans="1:7">
      <c r="A367">
        <v>365</v>
      </c>
      <c r="B367">
        <v>41050976.521746</v>
      </c>
      <c r="C367">
        <v>3177846.23375464</v>
      </c>
      <c r="D367">
        <v>15399411.2183243</v>
      </c>
      <c r="E367">
        <v>9799389.18158438</v>
      </c>
      <c r="F367">
        <v>1584451.11498749</v>
      </c>
      <c r="G367">
        <v>11089878.7730952</v>
      </c>
    </row>
    <row r="368" spans="1:7">
      <c r="A368">
        <v>366</v>
      </c>
      <c r="B368">
        <v>41022524.5080382</v>
      </c>
      <c r="C368">
        <v>3189722.01569727</v>
      </c>
      <c r="D368">
        <v>15375263.2827262</v>
      </c>
      <c r="E368">
        <v>9799389.18158438</v>
      </c>
      <c r="F368">
        <v>1574529.58925822</v>
      </c>
      <c r="G368">
        <v>11083620.4387721</v>
      </c>
    </row>
    <row r="369" spans="1:7">
      <c r="A369">
        <v>367</v>
      </c>
      <c r="B369">
        <v>40996493.4810259</v>
      </c>
      <c r="C369">
        <v>3198368.24860304</v>
      </c>
      <c r="D369">
        <v>15351640.4453189</v>
      </c>
      <c r="E369">
        <v>9799389.18158438</v>
      </c>
      <c r="F369">
        <v>1568031.38774685</v>
      </c>
      <c r="G369">
        <v>11079064.2177727</v>
      </c>
    </row>
    <row r="370" spans="1:7">
      <c r="A370">
        <v>368</v>
      </c>
      <c r="B370">
        <v>40980334.0659948</v>
      </c>
      <c r="C370">
        <v>3204452.71850766</v>
      </c>
      <c r="D370">
        <v>15337152.9777648</v>
      </c>
      <c r="E370">
        <v>9799389.18158438</v>
      </c>
      <c r="F370">
        <v>1563379.08887415</v>
      </c>
      <c r="G370">
        <v>11075960.0992638</v>
      </c>
    </row>
    <row r="371" spans="1:7">
      <c r="A371">
        <v>369</v>
      </c>
      <c r="B371">
        <v>40967923.0138428</v>
      </c>
      <c r="C371">
        <v>3206997.23123239</v>
      </c>
      <c r="D371">
        <v>15325120.9642505</v>
      </c>
      <c r="E371">
        <v>9799389.18158438</v>
      </c>
      <c r="F371">
        <v>1561906.53248739</v>
      </c>
      <c r="G371">
        <v>11074509.1042882</v>
      </c>
    </row>
    <row r="372" spans="1:7">
      <c r="A372">
        <v>370</v>
      </c>
      <c r="B372">
        <v>40943429.7022328</v>
      </c>
      <c r="C372">
        <v>3216246.22153685</v>
      </c>
      <c r="D372">
        <v>15303113.971582</v>
      </c>
      <c r="E372">
        <v>9799389.18158438</v>
      </c>
      <c r="F372">
        <v>1554876.41343259</v>
      </c>
      <c r="G372">
        <v>11069803.914097</v>
      </c>
    </row>
    <row r="373" spans="1:7">
      <c r="A373">
        <v>371</v>
      </c>
      <c r="B373">
        <v>40912415.1634702</v>
      </c>
      <c r="C373">
        <v>3225920.15805476</v>
      </c>
      <c r="D373">
        <v>15274217.0488418</v>
      </c>
      <c r="E373">
        <v>9799389.18158438</v>
      </c>
      <c r="F373">
        <v>1548088.22939896</v>
      </c>
      <c r="G373">
        <v>11064800.5455903</v>
      </c>
    </row>
    <row r="374" spans="1:7">
      <c r="A374">
        <v>372</v>
      </c>
      <c r="B374">
        <v>40890175.9126009</v>
      </c>
      <c r="C374">
        <v>3232578.40440095</v>
      </c>
      <c r="D374">
        <v>15253368.2800915</v>
      </c>
      <c r="E374">
        <v>9799389.18158438</v>
      </c>
      <c r="F374">
        <v>1543505.52301021</v>
      </c>
      <c r="G374">
        <v>11061334.5235139</v>
      </c>
    </row>
    <row r="375" spans="1:7">
      <c r="A375">
        <v>373</v>
      </c>
      <c r="B375">
        <v>40873168.5592977</v>
      </c>
      <c r="C375">
        <v>3238663.18239907</v>
      </c>
      <c r="D375">
        <v>15237629.4854134</v>
      </c>
      <c r="E375">
        <v>9799389.18158438</v>
      </c>
      <c r="F375">
        <v>1539179.72704504</v>
      </c>
      <c r="G375">
        <v>11058306.9828558</v>
      </c>
    </row>
    <row r="376" spans="1:7">
      <c r="A376">
        <v>374</v>
      </c>
      <c r="B376">
        <v>40857590.8140457</v>
      </c>
      <c r="C376">
        <v>3244328.50337956</v>
      </c>
      <c r="D376">
        <v>15223392.3229879</v>
      </c>
      <c r="E376">
        <v>9799389.18158438</v>
      </c>
      <c r="F376">
        <v>1535024.2107651</v>
      </c>
      <c r="G376">
        <v>11055456.5953288</v>
      </c>
    </row>
    <row r="377" spans="1:7">
      <c r="A377">
        <v>375</v>
      </c>
      <c r="B377">
        <v>40841911.3287896</v>
      </c>
      <c r="C377">
        <v>3248443.35067689</v>
      </c>
      <c r="D377">
        <v>15208220.1822269</v>
      </c>
      <c r="E377">
        <v>9799389.18158438</v>
      </c>
      <c r="F377">
        <v>1532518.97968887</v>
      </c>
      <c r="G377">
        <v>11053339.6346126</v>
      </c>
    </row>
    <row r="378" spans="1:7">
      <c r="A378">
        <v>376</v>
      </c>
      <c r="B378">
        <v>40828340.2370548</v>
      </c>
      <c r="C378">
        <v>3255967.79977776</v>
      </c>
      <c r="D378">
        <v>15196845.518462</v>
      </c>
      <c r="E378">
        <v>9799389.18158438</v>
      </c>
      <c r="F378">
        <v>1526441.46044288</v>
      </c>
      <c r="G378">
        <v>11049696.2767879</v>
      </c>
    </row>
    <row r="379" spans="1:7">
      <c r="A379">
        <v>377</v>
      </c>
      <c r="B379">
        <v>40807286.4858098</v>
      </c>
      <c r="C379">
        <v>3263862.41665737</v>
      </c>
      <c r="D379">
        <v>15177362.0634121</v>
      </c>
      <c r="E379">
        <v>9799389.18158438</v>
      </c>
      <c r="F379">
        <v>1520846.30578598</v>
      </c>
      <c r="G379">
        <v>11045826.51837</v>
      </c>
    </row>
    <row r="380" spans="1:7">
      <c r="A380">
        <v>378</v>
      </c>
      <c r="B380">
        <v>40787211.8627778</v>
      </c>
      <c r="C380">
        <v>3272266.97052022</v>
      </c>
      <c r="D380">
        <v>15159009.0892299</v>
      </c>
      <c r="E380">
        <v>9799389.18158438</v>
      </c>
      <c r="F380">
        <v>1514754.26193419</v>
      </c>
      <c r="G380">
        <v>11041792.3595091</v>
      </c>
    </row>
    <row r="381" spans="1:7">
      <c r="A381">
        <v>379</v>
      </c>
      <c r="B381">
        <v>40768433.6899194</v>
      </c>
      <c r="C381">
        <v>3278830.64256484</v>
      </c>
      <c r="D381">
        <v>15141315.5684358</v>
      </c>
      <c r="E381">
        <v>9799389.18158438</v>
      </c>
      <c r="F381">
        <v>1510299.41484441</v>
      </c>
      <c r="G381">
        <v>11038598.8824901</v>
      </c>
    </row>
    <row r="382" spans="1:7">
      <c r="A382">
        <v>380</v>
      </c>
      <c r="B382">
        <v>40746221.4084272</v>
      </c>
      <c r="C382">
        <v>3288957.26173421</v>
      </c>
      <c r="D382">
        <v>15121370.0375469</v>
      </c>
      <c r="E382">
        <v>9799389.18158438</v>
      </c>
      <c r="F382">
        <v>1502722.83573681</v>
      </c>
      <c r="G382">
        <v>11033782.0918248</v>
      </c>
    </row>
    <row r="383" spans="1:7">
      <c r="A383">
        <v>381</v>
      </c>
      <c r="B383">
        <v>40724392.7532985</v>
      </c>
      <c r="C383">
        <v>3296951.84553223</v>
      </c>
      <c r="D383">
        <v>15100776.3003799</v>
      </c>
      <c r="E383">
        <v>9799389.18158438</v>
      </c>
      <c r="F383">
        <v>1497323.36840184</v>
      </c>
      <c r="G383">
        <v>11029952.0574001</v>
      </c>
    </row>
    <row r="384" spans="1:7">
      <c r="A384">
        <v>382</v>
      </c>
      <c r="B384">
        <v>40700987.1555874</v>
      </c>
      <c r="C384">
        <v>3306832.67048982</v>
      </c>
      <c r="D384">
        <v>15079115.1417866</v>
      </c>
      <c r="E384">
        <v>9799389.18158438</v>
      </c>
      <c r="F384">
        <v>1490362.10177145</v>
      </c>
      <c r="G384">
        <v>11025288.0599552</v>
      </c>
    </row>
    <row r="385" spans="1:7">
      <c r="A385">
        <v>383</v>
      </c>
      <c r="B385">
        <v>40676087.1958944</v>
      </c>
      <c r="C385">
        <v>3316731.81799348</v>
      </c>
      <c r="D385">
        <v>15055706.018716</v>
      </c>
      <c r="E385">
        <v>9799389.18158438</v>
      </c>
      <c r="F385">
        <v>1483628.37616078</v>
      </c>
      <c r="G385">
        <v>11020631.8014397</v>
      </c>
    </row>
    <row r="386" spans="1:7">
      <c r="A386">
        <v>384</v>
      </c>
      <c r="B386">
        <v>40653743.3921038</v>
      </c>
      <c r="C386">
        <v>3326674.86995988</v>
      </c>
      <c r="D386">
        <v>15034974.6594155</v>
      </c>
      <c r="E386">
        <v>9799389.18158438</v>
      </c>
      <c r="F386">
        <v>1476685.36639516</v>
      </c>
      <c r="G386">
        <v>11016019.3147489</v>
      </c>
    </row>
    <row r="387" spans="1:7">
      <c r="A387">
        <v>385</v>
      </c>
      <c r="B387">
        <v>40632849.3320499</v>
      </c>
      <c r="C387">
        <v>3333068.93554084</v>
      </c>
      <c r="D387">
        <v>15014289.5721423</v>
      </c>
      <c r="E387">
        <v>9799389.18158438</v>
      </c>
      <c r="F387">
        <v>1473049.16439017</v>
      </c>
      <c r="G387">
        <v>11013052.4783922</v>
      </c>
    </row>
    <row r="388" spans="1:7">
      <c r="A388">
        <v>386</v>
      </c>
      <c r="B388">
        <v>40620715.8881178</v>
      </c>
      <c r="C388">
        <v>3339092.26725969</v>
      </c>
      <c r="D388">
        <v>15003068.9069617</v>
      </c>
      <c r="E388">
        <v>9799389.18158438</v>
      </c>
      <c r="F388">
        <v>1468841.44243108</v>
      </c>
      <c r="G388">
        <v>11010324.089881</v>
      </c>
    </row>
    <row r="389" spans="1:7">
      <c r="A389">
        <v>387</v>
      </c>
      <c r="B389">
        <v>40611134.4496932</v>
      </c>
      <c r="C389">
        <v>3338427.4749944</v>
      </c>
      <c r="D389">
        <v>14992165.9362593</v>
      </c>
      <c r="E389">
        <v>9799389.18158438</v>
      </c>
      <c r="F389">
        <v>1470581.91186032</v>
      </c>
      <c r="G389">
        <v>11010569.9449948</v>
      </c>
    </row>
    <row r="390" spans="1:7">
      <c r="A390">
        <v>388</v>
      </c>
      <c r="B390">
        <v>40603535.3638907</v>
      </c>
      <c r="C390">
        <v>3341860.77370377</v>
      </c>
      <c r="D390">
        <v>14984952.3406801</v>
      </c>
      <c r="E390">
        <v>9799389.18158438</v>
      </c>
      <c r="F390">
        <v>1468306.8071667</v>
      </c>
      <c r="G390">
        <v>11009026.2607558</v>
      </c>
    </row>
    <row r="391" spans="1:7">
      <c r="A391">
        <v>389</v>
      </c>
      <c r="B391">
        <v>40603719.7191959</v>
      </c>
      <c r="C391">
        <v>3342212.0742007</v>
      </c>
      <c r="D391">
        <v>14985254.2437197</v>
      </c>
      <c r="E391">
        <v>9799389.18158438</v>
      </c>
      <c r="F391">
        <v>1467983.54780387</v>
      </c>
      <c r="G391">
        <v>11008880.6718873</v>
      </c>
    </row>
    <row r="392" spans="1:7">
      <c r="A392">
        <v>390</v>
      </c>
      <c r="B392">
        <v>40581314.6133857</v>
      </c>
      <c r="C392">
        <v>3348557.73410247</v>
      </c>
      <c r="D392">
        <v>14962815.7492163</v>
      </c>
      <c r="E392">
        <v>9799389.18158438</v>
      </c>
      <c r="F392">
        <v>1464614.04423972</v>
      </c>
      <c r="G392">
        <v>11005937.9042428</v>
      </c>
    </row>
    <row r="393" spans="1:7">
      <c r="A393">
        <v>391</v>
      </c>
      <c r="B393">
        <v>40561064.9207191</v>
      </c>
      <c r="C393">
        <v>3356839.38919162</v>
      </c>
      <c r="D393">
        <v>14943356.426458</v>
      </c>
      <c r="E393">
        <v>9799389.18158438</v>
      </c>
      <c r="F393">
        <v>1459272.86783163</v>
      </c>
      <c r="G393">
        <v>11002207.0556535</v>
      </c>
    </row>
    <row r="394" spans="1:7">
      <c r="A394">
        <v>392</v>
      </c>
      <c r="B394">
        <v>40548723.0184498</v>
      </c>
      <c r="C394">
        <v>3361245.40078553</v>
      </c>
      <c r="D394">
        <v>14931350.553088</v>
      </c>
      <c r="E394">
        <v>9799389.18158438</v>
      </c>
      <c r="F394">
        <v>1456561.28202018</v>
      </c>
      <c r="G394">
        <v>11000176.6009718</v>
      </c>
    </row>
    <row r="395" spans="1:7">
      <c r="A395">
        <v>393</v>
      </c>
      <c r="B395">
        <v>40539549.8541844</v>
      </c>
      <c r="C395">
        <v>3366770.99536195</v>
      </c>
      <c r="D395">
        <v>14922908.4047113</v>
      </c>
      <c r="E395">
        <v>9799389.18158438</v>
      </c>
      <c r="F395">
        <v>1452668.38949901</v>
      </c>
      <c r="G395">
        <v>10997812.8830278</v>
      </c>
    </row>
    <row r="396" spans="1:7">
      <c r="A396">
        <v>394</v>
      </c>
      <c r="B396">
        <v>40520599.1530315</v>
      </c>
      <c r="C396">
        <v>3373719.10717187</v>
      </c>
      <c r="D396">
        <v>14904369.4873475</v>
      </c>
      <c r="E396">
        <v>9799389.18158438</v>
      </c>
      <c r="F396">
        <v>1448450.5813064</v>
      </c>
      <c r="G396">
        <v>10994670.7956213</v>
      </c>
    </row>
    <row r="397" spans="1:7">
      <c r="A397">
        <v>395</v>
      </c>
      <c r="B397">
        <v>40495704.9650429</v>
      </c>
      <c r="C397">
        <v>3385391.76758948</v>
      </c>
      <c r="D397">
        <v>14880506.5277444</v>
      </c>
      <c r="E397">
        <v>9799389.18158438</v>
      </c>
      <c r="F397">
        <v>1440840.09372376</v>
      </c>
      <c r="G397">
        <v>10989577.3944009</v>
      </c>
    </row>
    <row r="398" spans="1:7">
      <c r="A398">
        <v>396</v>
      </c>
      <c r="B398">
        <v>40477029.073697</v>
      </c>
      <c r="C398">
        <v>3394642.36280573</v>
      </c>
      <c r="D398">
        <v>14862565.677579</v>
      </c>
      <c r="E398">
        <v>9799389.18158438</v>
      </c>
      <c r="F398">
        <v>1434819.99438573</v>
      </c>
      <c r="G398">
        <v>10985611.8573422</v>
      </c>
    </row>
    <row r="399" spans="1:7">
      <c r="A399">
        <v>397</v>
      </c>
      <c r="B399">
        <v>40462482.7042471</v>
      </c>
      <c r="C399">
        <v>3400995.36157041</v>
      </c>
      <c r="D399">
        <v>14848435.8869101</v>
      </c>
      <c r="E399">
        <v>9799389.18158438</v>
      </c>
      <c r="F399">
        <v>1430820.90848495</v>
      </c>
      <c r="G399">
        <v>10982841.3656972</v>
      </c>
    </row>
    <row r="400" spans="1:7">
      <c r="A400">
        <v>398</v>
      </c>
      <c r="B400">
        <v>40449067.1074032</v>
      </c>
      <c r="C400">
        <v>3406822.27412358</v>
      </c>
      <c r="D400">
        <v>14835257.3186854</v>
      </c>
      <c r="E400">
        <v>9799389.18158438</v>
      </c>
      <c r="F400">
        <v>1427262.57764865</v>
      </c>
      <c r="G400">
        <v>10980335.7553612</v>
      </c>
    </row>
    <row r="401" spans="1:7">
      <c r="A401">
        <v>399</v>
      </c>
      <c r="B401">
        <v>40435862.014538</v>
      </c>
      <c r="C401">
        <v>3414292.3853329</v>
      </c>
      <c r="D401">
        <v>14822692.3091139</v>
      </c>
      <c r="E401">
        <v>9799389.18158438</v>
      </c>
      <c r="F401">
        <v>1422295.25915489</v>
      </c>
      <c r="G401">
        <v>10977192.879352</v>
      </c>
    </row>
    <row r="402" spans="1:7">
      <c r="A402">
        <v>400</v>
      </c>
      <c r="B402">
        <v>40424073.9275288</v>
      </c>
      <c r="C402">
        <v>3416915.66548535</v>
      </c>
      <c r="D402">
        <v>14810415.0733404</v>
      </c>
      <c r="E402">
        <v>9799389.18158438</v>
      </c>
      <c r="F402">
        <v>1421329.17608081</v>
      </c>
      <c r="G402">
        <v>10976024.8310378</v>
      </c>
    </row>
    <row r="403" spans="1:7">
      <c r="A403">
        <v>401</v>
      </c>
      <c r="B403">
        <v>40406473.9000562</v>
      </c>
      <c r="C403">
        <v>3424658.9090126</v>
      </c>
      <c r="D403">
        <v>14793049.0488885</v>
      </c>
      <c r="E403">
        <v>9799389.18158438</v>
      </c>
      <c r="F403">
        <v>1416640.6354833</v>
      </c>
      <c r="G403">
        <v>10972736.1250875</v>
      </c>
    </row>
    <row r="404" spans="1:7">
      <c r="A404">
        <v>402</v>
      </c>
      <c r="B404">
        <v>40389606.3681336</v>
      </c>
      <c r="C404">
        <v>3431342.16266934</v>
      </c>
      <c r="D404">
        <v>14776223.6959205</v>
      </c>
      <c r="E404">
        <v>9799389.18158438</v>
      </c>
      <c r="F404">
        <v>1412778.66017769</v>
      </c>
      <c r="G404">
        <v>10969872.6677817</v>
      </c>
    </row>
    <row r="405" spans="1:7">
      <c r="A405">
        <v>403</v>
      </c>
      <c r="B405">
        <v>40373944.5457398</v>
      </c>
      <c r="C405">
        <v>3438978.96109079</v>
      </c>
      <c r="D405">
        <v>14760794.2880299</v>
      </c>
      <c r="E405">
        <v>9799389.18158438</v>
      </c>
      <c r="F405">
        <v>1408095.73325068</v>
      </c>
      <c r="G405">
        <v>10966686.3817841</v>
      </c>
    </row>
    <row r="406" spans="1:7">
      <c r="A406">
        <v>404</v>
      </c>
      <c r="B406">
        <v>40355463.5533696</v>
      </c>
      <c r="C406">
        <v>3445774.36311609</v>
      </c>
      <c r="D406">
        <v>14741921.8371895</v>
      </c>
      <c r="E406">
        <v>9799389.18158438</v>
      </c>
      <c r="F406">
        <v>1404548.01327774</v>
      </c>
      <c r="G406">
        <v>10963830.1582019</v>
      </c>
    </row>
    <row r="407" spans="1:7">
      <c r="A407">
        <v>405</v>
      </c>
      <c r="B407">
        <v>40337496.6257491</v>
      </c>
      <c r="C407">
        <v>3454495.40364558</v>
      </c>
      <c r="D407">
        <v>14724028.6830321</v>
      </c>
      <c r="E407">
        <v>9799389.18158438</v>
      </c>
      <c r="F407">
        <v>1399334.19114337</v>
      </c>
      <c r="G407">
        <v>10960249.1663436</v>
      </c>
    </row>
    <row r="408" spans="1:7">
      <c r="A408">
        <v>406</v>
      </c>
      <c r="B408">
        <v>40318304.0844584</v>
      </c>
      <c r="C408">
        <v>3462696.61799091</v>
      </c>
      <c r="D408">
        <v>14704580.3626385</v>
      </c>
      <c r="E408">
        <v>9799389.18158438</v>
      </c>
      <c r="F408">
        <v>1394745.05327427</v>
      </c>
      <c r="G408">
        <v>10956892.8689703</v>
      </c>
    </row>
    <row r="409" spans="1:7">
      <c r="A409">
        <v>407</v>
      </c>
      <c r="B409">
        <v>40298081.0382491</v>
      </c>
      <c r="C409">
        <v>3472184.95643704</v>
      </c>
      <c r="D409">
        <v>14684150.9322273</v>
      </c>
      <c r="E409">
        <v>9799389.18158438</v>
      </c>
      <c r="F409">
        <v>1389294.54792551</v>
      </c>
      <c r="G409">
        <v>10953061.4200749</v>
      </c>
    </row>
    <row r="410" spans="1:7">
      <c r="A410">
        <v>408</v>
      </c>
      <c r="B410">
        <v>40279836.6860913</v>
      </c>
      <c r="C410">
        <v>3479873.03294077</v>
      </c>
      <c r="D410">
        <v>14665470.612369</v>
      </c>
      <c r="E410">
        <v>9799389.18158438</v>
      </c>
      <c r="F410">
        <v>1385133.8792447</v>
      </c>
      <c r="G410">
        <v>10949969.9799525</v>
      </c>
    </row>
    <row r="411" spans="1:7">
      <c r="A411">
        <v>409</v>
      </c>
      <c r="B411">
        <v>40263140.4938096</v>
      </c>
      <c r="C411">
        <v>3490049.59254787</v>
      </c>
      <c r="D411">
        <v>14648987.1006557</v>
      </c>
      <c r="E411">
        <v>9799389.18158438</v>
      </c>
      <c r="F411">
        <v>1378796.08559466</v>
      </c>
      <c r="G411">
        <v>10945918.5334269</v>
      </c>
    </row>
    <row r="412" spans="1:7">
      <c r="A412">
        <v>410</v>
      </c>
      <c r="B412">
        <v>40253418.6454726</v>
      </c>
      <c r="C412">
        <v>3493662.50540346</v>
      </c>
      <c r="D412">
        <v>14638922.3204083</v>
      </c>
      <c r="E412">
        <v>9799389.18158438</v>
      </c>
      <c r="F412">
        <v>1376974.4874767</v>
      </c>
      <c r="G412">
        <v>10944470.1505997</v>
      </c>
    </row>
    <row r="413" spans="1:7">
      <c r="A413">
        <v>411</v>
      </c>
      <c r="B413">
        <v>40246275.6749576</v>
      </c>
      <c r="C413">
        <v>3501916.17014102</v>
      </c>
      <c r="D413">
        <v>14632597.3150115</v>
      </c>
      <c r="E413">
        <v>9799389.18158438</v>
      </c>
      <c r="F413">
        <v>1371140.61335802</v>
      </c>
      <c r="G413">
        <v>10941232.3948627</v>
      </c>
    </row>
    <row r="414" spans="1:7">
      <c r="A414">
        <v>412</v>
      </c>
      <c r="B414">
        <v>40246346.2813133</v>
      </c>
      <c r="C414">
        <v>3501483.287283</v>
      </c>
      <c r="D414">
        <v>14632544.2099682</v>
      </c>
      <c r="E414">
        <v>9799389.18158438</v>
      </c>
      <c r="F414">
        <v>1371513.01710691</v>
      </c>
      <c r="G414">
        <v>10941416.5853707</v>
      </c>
    </row>
    <row r="415" spans="1:7">
      <c r="A415">
        <v>413</v>
      </c>
      <c r="B415">
        <v>40240361.5235626</v>
      </c>
      <c r="C415">
        <v>3504509.65011917</v>
      </c>
      <c r="D415">
        <v>14626554.8980245</v>
      </c>
      <c r="E415">
        <v>9799389.18158438</v>
      </c>
      <c r="F415">
        <v>1369709.69988881</v>
      </c>
      <c r="G415">
        <v>10940198.0939457</v>
      </c>
    </row>
    <row r="416" spans="1:7">
      <c r="A416">
        <v>414</v>
      </c>
      <c r="B416">
        <v>40240394.4129229</v>
      </c>
      <c r="C416">
        <v>3505700.75382928</v>
      </c>
      <c r="D416">
        <v>14626791.2280627</v>
      </c>
      <c r="E416">
        <v>9799389.18158438</v>
      </c>
      <c r="F416">
        <v>1368761.9155711</v>
      </c>
      <c r="G416">
        <v>10939751.3338754</v>
      </c>
    </row>
    <row r="417" spans="1:7">
      <c r="A417">
        <v>415</v>
      </c>
      <c r="B417">
        <v>40221262.6562869</v>
      </c>
      <c r="C417">
        <v>3515682.30429273</v>
      </c>
      <c r="D417">
        <v>14607291.1070369</v>
      </c>
      <c r="E417">
        <v>9799389.18158438</v>
      </c>
      <c r="F417">
        <v>1363058.44397748</v>
      </c>
      <c r="G417">
        <v>10935841.6193954</v>
      </c>
    </row>
    <row r="418" spans="1:7">
      <c r="A418">
        <v>416</v>
      </c>
      <c r="B418">
        <v>40204166.0166912</v>
      </c>
      <c r="C418">
        <v>3522368.88889848</v>
      </c>
      <c r="D418">
        <v>14589300.5970881</v>
      </c>
      <c r="E418">
        <v>9799389.18158438</v>
      </c>
      <c r="F418">
        <v>1359866.71816941</v>
      </c>
      <c r="G418">
        <v>10933240.6309509</v>
      </c>
    </row>
    <row r="419" spans="1:7">
      <c r="A419">
        <v>417</v>
      </c>
      <c r="B419">
        <v>40194019.1991485</v>
      </c>
      <c r="C419">
        <v>3528144.27684501</v>
      </c>
      <c r="D419">
        <v>14578838.096327</v>
      </c>
      <c r="E419">
        <v>9799389.18158438</v>
      </c>
      <c r="F419">
        <v>1356596.11008439</v>
      </c>
      <c r="G419">
        <v>10931051.5343077</v>
      </c>
    </row>
    <row r="420" spans="1:7">
      <c r="A420">
        <v>418</v>
      </c>
      <c r="B420">
        <v>40186333.7946446</v>
      </c>
      <c r="C420">
        <v>3530232.37016346</v>
      </c>
      <c r="D420">
        <v>14570724.6997596</v>
      </c>
      <c r="E420">
        <v>9799389.18158438</v>
      </c>
      <c r="F420">
        <v>1355808.98963677</v>
      </c>
      <c r="G420">
        <v>10930178.5535004</v>
      </c>
    </row>
    <row r="421" spans="1:7">
      <c r="A421">
        <v>419</v>
      </c>
      <c r="B421">
        <v>40166370.8068765</v>
      </c>
      <c r="C421">
        <v>3540258.05090568</v>
      </c>
      <c r="D421">
        <v>14549945.6313109</v>
      </c>
      <c r="E421">
        <v>9799389.18158438</v>
      </c>
      <c r="F421">
        <v>1350421.43473852</v>
      </c>
      <c r="G421">
        <v>10926356.5083371</v>
      </c>
    </row>
    <row r="422" spans="1:7">
      <c r="A422">
        <v>420</v>
      </c>
      <c r="B422">
        <v>40150169.1432667</v>
      </c>
      <c r="C422">
        <v>3547349.44657325</v>
      </c>
      <c r="D422">
        <v>14532937.9855891</v>
      </c>
      <c r="E422">
        <v>9799389.18158438</v>
      </c>
      <c r="F422">
        <v>1346861.01531282</v>
      </c>
      <c r="G422">
        <v>10923631.5142072</v>
      </c>
    </row>
    <row r="423" spans="1:7">
      <c r="A423">
        <v>421</v>
      </c>
      <c r="B423">
        <v>40137174.2036844</v>
      </c>
      <c r="C423">
        <v>3553980.07430758</v>
      </c>
      <c r="D423">
        <v>14519265.1800307</v>
      </c>
      <c r="E423">
        <v>9799389.18158438</v>
      </c>
      <c r="F423">
        <v>1343388.4545589</v>
      </c>
      <c r="G423">
        <v>10921151.3132028</v>
      </c>
    </row>
    <row r="424" spans="1:7">
      <c r="A424">
        <v>422</v>
      </c>
      <c r="B424">
        <v>40125196.2767964</v>
      </c>
      <c r="C424">
        <v>3560243.64316801</v>
      </c>
      <c r="D424">
        <v>14506693.2106625</v>
      </c>
      <c r="E424">
        <v>9799389.18158438</v>
      </c>
      <c r="F424">
        <v>1340060.49416509</v>
      </c>
      <c r="G424">
        <v>10918809.7472165</v>
      </c>
    </row>
    <row r="425" spans="1:7">
      <c r="A425">
        <v>423</v>
      </c>
      <c r="B425">
        <v>40113254.1692025</v>
      </c>
      <c r="C425">
        <v>3564811.64972007</v>
      </c>
      <c r="D425">
        <v>14493977.1768583</v>
      </c>
      <c r="E425">
        <v>9799389.18158438</v>
      </c>
      <c r="F425">
        <v>1338006.48319732</v>
      </c>
      <c r="G425">
        <v>10917069.6778424</v>
      </c>
    </row>
    <row r="426" spans="1:7">
      <c r="A426">
        <v>424</v>
      </c>
      <c r="B426">
        <v>40102915.8020103</v>
      </c>
      <c r="C426">
        <v>3572870.29574364</v>
      </c>
      <c r="D426">
        <v>14483322.4869404</v>
      </c>
      <c r="E426">
        <v>9799389.18158438</v>
      </c>
      <c r="F426">
        <v>1333222.75670589</v>
      </c>
      <c r="G426">
        <v>10914111.081036</v>
      </c>
    </row>
    <row r="427" spans="1:7">
      <c r="A427">
        <v>425</v>
      </c>
      <c r="B427">
        <v>40087812.5330456</v>
      </c>
      <c r="C427">
        <v>3580975.3584755</v>
      </c>
      <c r="D427">
        <v>14467310.1083541</v>
      </c>
      <c r="E427">
        <v>9799389.18158438</v>
      </c>
      <c r="F427">
        <v>1329007.29003489</v>
      </c>
      <c r="G427">
        <v>10911130.5945967</v>
      </c>
    </row>
    <row r="428" spans="1:7">
      <c r="A428">
        <v>426</v>
      </c>
      <c r="B428">
        <v>40073464.5177473</v>
      </c>
      <c r="C428">
        <v>3589572.1857254</v>
      </c>
      <c r="D428">
        <v>14452056.4993938</v>
      </c>
      <c r="E428">
        <v>9799389.18158438</v>
      </c>
      <c r="F428">
        <v>1324423.92419037</v>
      </c>
      <c r="G428">
        <v>10908022.7268534</v>
      </c>
    </row>
    <row r="429" spans="1:7">
      <c r="A429">
        <v>427</v>
      </c>
      <c r="B429">
        <v>40060108.569024</v>
      </c>
      <c r="C429">
        <v>3596282.30772585</v>
      </c>
      <c r="D429">
        <v>14437763.5991481</v>
      </c>
      <c r="E429">
        <v>9799389.18158438</v>
      </c>
      <c r="F429">
        <v>1321090.24376466</v>
      </c>
      <c r="G429">
        <v>10905583.236801</v>
      </c>
    </row>
    <row r="430" spans="1:7">
      <c r="A430">
        <v>428</v>
      </c>
      <c r="B430">
        <v>40044879.9556396</v>
      </c>
      <c r="C430">
        <v>3606304.79409212</v>
      </c>
      <c r="D430">
        <v>14421669.5795841</v>
      </c>
      <c r="E430">
        <v>9799389.18158438</v>
      </c>
      <c r="F430">
        <v>1315537.09490843</v>
      </c>
      <c r="G430">
        <v>10901979.3054706</v>
      </c>
    </row>
    <row r="431" spans="1:7">
      <c r="A431">
        <v>429</v>
      </c>
      <c r="B431">
        <v>40030121.4344947</v>
      </c>
      <c r="C431">
        <v>3614056.74479753</v>
      </c>
      <c r="D431">
        <v>14405792.6671034</v>
      </c>
      <c r="E431">
        <v>9799389.18158438</v>
      </c>
      <c r="F431">
        <v>1311689.40513162</v>
      </c>
      <c r="G431">
        <v>10899193.4358778</v>
      </c>
    </row>
    <row r="432" spans="1:7">
      <c r="A432">
        <v>430</v>
      </c>
      <c r="B432">
        <v>40014660.4979517</v>
      </c>
      <c r="C432">
        <v>3623524.78558096</v>
      </c>
      <c r="D432">
        <v>14389183.2825471</v>
      </c>
      <c r="E432">
        <v>9799389.18158438</v>
      </c>
      <c r="F432">
        <v>1306741.93101188</v>
      </c>
      <c r="G432">
        <v>10895821.3172274</v>
      </c>
    </row>
    <row r="433" spans="1:7">
      <c r="A433">
        <v>431</v>
      </c>
      <c r="B433">
        <v>39998498.2559691</v>
      </c>
      <c r="C433">
        <v>3632777.64668276</v>
      </c>
      <c r="D433">
        <v>14371710.386422</v>
      </c>
      <c r="E433">
        <v>9799389.18158438</v>
      </c>
      <c r="F433">
        <v>1302081.99923344</v>
      </c>
      <c r="G433">
        <v>10892539.0420465</v>
      </c>
    </row>
    <row r="434" spans="1:7">
      <c r="A434">
        <v>432</v>
      </c>
      <c r="B434">
        <v>39984265.2115304</v>
      </c>
      <c r="C434">
        <v>3642075.01746461</v>
      </c>
      <c r="D434">
        <v>14356311.3576486</v>
      </c>
      <c r="E434">
        <v>9799389.18158438</v>
      </c>
      <c r="F434">
        <v>1297220.60766537</v>
      </c>
      <c r="G434">
        <v>10889269.0471674</v>
      </c>
    </row>
    <row r="435" spans="1:7">
      <c r="A435">
        <v>433</v>
      </c>
      <c r="B435">
        <v>39971214.2740271</v>
      </c>
      <c r="C435">
        <v>3647355.4252577</v>
      </c>
      <c r="D435">
        <v>14341865.9530508</v>
      </c>
      <c r="E435">
        <v>9799389.18158438</v>
      </c>
      <c r="F435">
        <v>1295159.44186753</v>
      </c>
      <c r="G435">
        <v>10887444.2722667</v>
      </c>
    </row>
    <row r="436" spans="1:7">
      <c r="A436">
        <v>434</v>
      </c>
      <c r="B436">
        <v>39964011.4668396</v>
      </c>
      <c r="C436">
        <v>3652727.42787269</v>
      </c>
      <c r="D436">
        <v>14334002.9294252</v>
      </c>
      <c r="E436">
        <v>9799389.18158438</v>
      </c>
      <c r="F436">
        <v>1292307.98173355</v>
      </c>
      <c r="G436">
        <v>10885583.9462239</v>
      </c>
    </row>
    <row r="437" spans="1:7">
      <c r="A437">
        <v>435</v>
      </c>
      <c r="B437">
        <v>39958390.4454296</v>
      </c>
      <c r="C437">
        <v>3650999.88736736</v>
      </c>
      <c r="D437">
        <v>14327510.2306057</v>
      </c>
      <c r="E437">
        <v>9799389.18158438</v>
      </c>
      <c r="F437">
        <v>1294287.92460589</v>
      </c>
      <c r="G437">
        <v>10886203.2212663</v>
      </c>
    </row>
    <row r="438" spans="1:7">
      <c r="A438">
        <v>436</v>
      </c>
      <c r="B438">
        <v>39958516.1645588</v>
      </c>
      <c r="C438">
        <v>3651401.54628755</v>
      </c>
      <c r="D438">
        <v>14327643.7030751</v>
      </c>
      <c r="E438">
        <v>9799389.18158438</v>
      </c>
      <c r="F438">
        <v>1294010.73504275</v>
      </c>
      <c r="G438">
        <v>10886070.998569</v>
      </c>
    </row>
    <row r="439" spans="1:7">
      <c r="A439">
        <v>437</v>
      </c>
      <c r="B439">
        <v>39954055.0626828</v>
      </c>
      <c r="C439">
        <v>3653805.5763514</v>
      </c>
      <c r="D439">
        <v>14322705.8664226</v>
      </c>
      <c r="E439">
        <v>9799389.18158438</v>
      </c>
      <c r="F439">
        <v>1292909.56004655</v>
      </c>
      <c r="G439">
        <v>10885244.8782779</v>
      </c>
    </row>
    <row r="440" spans="1:7">
      <c r="A440">
        <v>438</v>
      </c>
      <c r="B440">
        <v>39954069.2095807</v>
      </c>
      <c r="C440">
        <v>3652597.19956389</v>
      </c>
      <c r="D440">
        <v>14322604.9098338</v>
      </c>
      <c r="E440">
        <v>9799389.18158438</v>
      </c>
      <c r="F440">
        <v>1293804.32178447</v>
      </c>
      <c r="G440">
        <v>10885673.5968142</v>
      </c>
    </row>
    <row r="441" spans="1:7">
      <c r="A441">
        <v>439</v>
      </c>
      <c r="B441">
        <v>39938903.3997011</v>
      </c>
      <c r="C441">
        <v>3660664.80984851</v>
      </c>
      <c r="D441">
        <v>14305916.1790716</v>
      </c>
      <c r="E441">
        <v>9799389.18158438</v>
      </c>
      <c r="F441">
        <v>1290044.61786873</v>
      </c>
      <c r="G441">
        <v>10882888.6113278</v>
      </c>
    </row>
    <row r="442" spans="1:7">
      <c r="A442">
        <v>440</v>
      </c>
      <c r="B442">
        <v>39925240.5102863</v>
      </c>
      <c r="C442">
        <v>3670727.01029146</v>
      </c>
      <c r="D442">
        <v>14290892.3720544</v>
      </c>
      <c r="E442">
        <v>9799389.18158438</v>
      </c>
      <c r="F442">
        <v>1284769.17092951</v>
      </c>
      <c r="G442">
        <v>10879462.7754266</v>
      </c>
    </row>
    <row r="443" spans="1:7">
      <c r="A443">
        <v>441</v>
      </c>
      <c r="B443">
        <v>39917072.2456852</v>
      </c>
      <c r="C443">
        <v>3674926.72175555</v>
      </c>
      <c r="D443">
        <v>14281880.0476599</v>
      </c>
      <c r="E443">
        <v>9799389.18158438</v>
      </c>
      <c r="F443">
        <v>1282865.08588115</v>
      </c>
      <c r="G443">
        <v>10878011.2088042</v>
      </c>
    </row>
    <row r="444" spans="1:7">
      <c r="A444">
        <v>442</v>
      </c>
      <c r="B444">
        <v>39911100.2477628</v>
      </c>
      <c r="C444">
        <v>3680407.7520579</v>
      </c>
      <c r="D444">
        <v>14275171.710465</v>
      </c>
      <c r="E444">
        <v>9799389.18158438</v>
      </c>
      <c r="F444">
        <v>1279920.74321548</v>
      </c>
      <c r="G444">
        <v>10876210.8604401</v>
      </c>
    </row>
    <row r="445" spans="1:7">
      <c r="A445">
        <v>443</v>
      </c>
      <c r="B445">
        <v>39894844.9127669</v>
      </c>
      <c r="C445">
        <v>3690478.00082045</v>
      </c>
      <c r="D445">
        <v>14257066.7913307</v>
      </c>
      <c r="E445">
        <v>9799389.18158438</v>
      </c>
      <c r="F445">
        <v>1275091.57346066</v>
      </c>
      <c r="G445">
        <v>10872819.3655707</v>
      </c>
    </row>
    <row r="446" spans="1:7">
      <c r="A446">
        <v>444</v>
      </c>
      <c r="B446">
        <v>39881311.0381085</v>
      </c>
      <c r="C446">
        <v>3700136.36372753</v>
      </c>
      <c r="D446">
        <v>14241869.6896621</v>
      </c>
      <c r="E446">
        <v>9799389.18158438</v>
      </c>
      <c r="F446">
        <v>1270295.42147907</v>
      </c>
      <c r="G446">
        <v>10869620.3816554</v>
      </c>
    </row>
    <row r="447" spans="1:7">
      <c r="A447">
        <v>445</v>
      </c>
      <c r="B447">
        <v>39870249.7029221</v>
      </c>
      <c r="C447">
        <v>3707233.35558017</v>
      </c>
      <c r="D447">
        <v>14229474.8079782</v>
      </c>
      <c r="E447">
        <v>9799389.18158438</v>
      </c>
      <c r="F447">
        <v>1266896.97990722</v>
      </c>
      <c r="G447">
        <v>10867255.3778721</v>
      </c>
    </row>
    <row r="448" spans="1:7">
      <c r="A448">
        <v>446</v>
      </c>
      <c r="B448">
        <v>39860007.6942844</v>
      </c>
      <c r="C448">
        <v>3713754.35049294</v>
      </c>
      <c r="D448">
        <v>14217931.1410522</v>
      </c>
      <c r="E448">
        <v>9799389.18158438</v>
      </c>
      <c r="F448">
        <v>1263834.14608383</v>
      </c>
      <c r="G448">
        <v>10865098.875071</v>
      </c>
    </row>
    <row r="449" spans="1:7">
      <c r="A449">
        <v>447</v>
      </c>
      <c r="B449">
        <v>39850005.6537409</v>
      </c>
      <c r="C449">
        <v>3721958.7435296</v>
      </c>
      <c r="D449">
        <v>14206542.5105726</v>
      </c>
      <c r="E449">
        <v>9799389.18158438</v>
      </c>
      <c r="F449">
        <v>1259684.14800166</v>
      </c>
      <c r="G449">
        <v>10862431.0700526</v>
      </c>
    </row>
    <row r="450" spans="1:7">
      <c r="A450">
        <v>448</v>
      </c>
      <c r="B450">
        <v>39841068.964703</v>
      </c>
      <c r="C450">
        <v>3725090.01551833</v>
      </c>
      <c r="D450">
        <v>14196449.743666</v>
      </c>
      <c r="E450">
        <v>9799389.18158438</v>
      </c>
      <c r="F450">
        <v>1258735.0462406</v>
      </c>
      <c r="G450">
        <v>10861404.9776937</v>
      </c>
    </row>
    <row r="451" spans="1:7">
      <c r="A451">
        <v>449</v>
      </c>
      <c r="B451">
        <v>39828475.6126827</v>
      </c>
      <c r="C451">
        <v>3733257.77555758</v>
      </c>
      <c r="D451">
        <v>14182121.69394</v>
      </c>
      <c r="E451">
        <v>9799389.18158438</v>
      </c>
      <c r="F451">
        <v>1254957.26911476</v>
      </c>
      <c r="G451">
        <v>10858749.692486</v>
      </c>
    </row>
    <row r="452" spans="1:7">
      <c r="A452">
        <v>450</v>
      </c>
      <c r="B452">
        <v>39816446.0744789</v>
      </c>
      <c r="C452">
        <v>3740310.03001604</v>
      </c>
      <c r="D452">
        <v>14168457.0754496</v>
      </c>
      <c r="E452">
        <v>9799389.18158438</v>
      </c>
      <c r="F452">
        <v>1251841.22987511</v>
      </c>
      <c r="G452">
        <v>10856448.5575537</v>
      </c>
    </row>
    <row r="453" spans="1:7">
      <c r="A453">
        <v>451</v>
      </c>
      <c r="B453">
        <v>39805349.7773866</v>
      </c>
      <c r="C453">
        <v>3748262.92600275</v>
      </c>
      <c r="D453">
        <v>14155702.9938836</v>
      </c>
      <c r="E453">
        <v>9799389.18158438</v>
      </c>
      <c r="F453">
        <v>1248102.25792641</v>
      </c>
      <c r="G453">
        <v>10853892.4179895</v>
      </c>
    </row>
    <row r="454" spans="1:7">
      <c r="A454">
        <v>452</v>
      </c>
      <c r="B454">
        <v>39792670.5492349</v>
      </c>
      <c r="C454">
        <v>3755094.74655355</v>
      </c>
      <c r="D454">
        <v>14141082.1602997</v>
      </c>
      <c r="E454">
        <v>9799389.18158438</v>
      </c>
      <c r="F454">
        <v>1245390.88855597</v>
      </c>
      <c r="G454">
        <v>10851713.5722412</v>
      </c>
    </row>
    <row r="455" spans="1:7">
      <c r="A455">
        <v>453</v>
      </c>
      <c r="B455">
        <v>39780536.6845342</v>
      </c>
      <c r="C455">
        <v>3763774.90318936</v>
      </c>
      <c r="D455">
        <v>14126996.6358844</v>
      </c>
      <c r="E455">
        <v>9799389.18158438</v>
      </c>
      <c r="F455">
        <v>1241408.26553718</v>
      </c>
      <c r="G455">
        <v>10848967.6983388</v>
      </c>
    </row>
    <row r="456" spans="1:7">
      <c r="A456">
        <v>454</v>
      </c>
      <c r="B456">
        <v>39767844.845677</v>
      </c>
      <c r="C456">
        <v>3771667.09130737</v>
      </c>
      <c r="D456">
        <v>14112253.8908537</v>
      </c>
      <c r="E456">
        <v>9799389.18158438</v>
      </c>
      <c r="F456">
        <v>1238041.65385981</v>
      </c>
      <c r="G456">
        <v>10846493.0280718</v>
      </c>
    </row>
    <row r="457" spans="1:7">
      <c r="A457">
        <v>455</v>
      </c>
      <c r="B457">
        <v>39754693.2479407</v>
      </c>
      <c r="C457">
        <v>3780721.15718102</v>
      </c>
      <c r="D457">
        <v>14096853.2302039</v>
      </c>
      <c r="E457">
        <v>9799389.18158438</v>
      </c>
      <c r="F457">
        <v>1234051.51509574</v>
      </c>
      <c r="G457">
        <v>10843678.1638757</v>
      </c>
    </row>
    <row r="458" spans="1:7">
      <c r="A458">
        <v>456</v>
      </c>
      <c r="B458">
        <v>39743076.225067</v>
      </c>
      <c r="C458">
        <v>3787706.11025914</v>
      </c>
      <c r="D458">
        <v>14083255.691481</v>
      </c>
      <c r="E458">
        <v>9799389.18158438</v>
      </c>
      <c r="F458">
        <v>1231196.98037875</v>
      </c>
      <c r="G458">
        <v>10841528.2613637</v>
      </c>
    </row>
    <row r="459" spans="1:7">
      <c r="A459">
        <v>457</v>
      </c>
      <c r="B459">
        <v>39732748.8358862</v>
      </c>
      <c r="C459">
        <v>3797432.75853322</v>
      </c>
      <c r="D459">
        <v>14070995.2002999</v>
      </c>
      <c r="E459">
        <v>9799389.18158438</v>
      </c>
      <c r="F459">
        <v>1226431.32832291</v>
      </c>
      <c r="G459">
        <v>10838500.3671458</v>
      </c>
    </row>
    <row r="460" spans="1:7">
      <c r="A460">
        <v>458</v>
      </c>
      <c r="B460">
        <v>39727042.2303182</v>
      </c>
      <c r="C460">
        <v>3800277.14640118</v>
      </c>
      <c r="D460">
        <v>14064340.3335312</v>
      </c>
      <c r="E460">
        <v>9799389.18158438</v>
      </c>
      <c r="F460">
        <v>1225398.74357219</v>
      </c>
      <c r="G460">
        <v>10837636.8252292</v>
      </c>
    </row>
    <row r="461" spans="1:7">
      <c r="A461">
        <v>459</v>
      </c>
      <c r="B461">
        <v>39723025.2454449</v>
      </c>
      <c r="C461">
        <v>3808398.28306302</v>
      </c>
      <c r="D461">
        <v>14059333.030126</v>
      </c>
      <c r="E461">
        <v>9799389.18158438</v>
      </c>
      <c r="F461">
        <v>1220812.45954811</v>
      </c>
      <c r="G461">
        <v>10835092.2911234</v>
      </c>
    </row>
    <row r="462" spans="1:7">
      <c r="A462">
        <v>460</v>
      </c>
      <c r="B462">
        <v>39723072.4303914</v>
      </c>
      <c r="C462">
        <v>3807916.81103835</v>
      </c>
      <c r="D462">
        <v>14059382.6558687</v>
      </c>
      <c r="E462">
        <v>9799389.18158438</v>
      </c>
      <c r="F462">
        <v>1221129.20174961</v>
      </c>
      <c r="G462">
        <v>10835254.5801503</v>
      </c>
    </row>
    <row r="463" spans="1:7">
      <c r="A463">
        <v>461</v>
      </c>
      <c r="B463">
        <v>39719706.6018471</v>
      </c>
      <c r="C463">
        <v>3810526.21880253</v>
      </c>
      <c r="D463">
        <v>14055454.5910465</v>
      </c>
      <c r="E463">
        <v>9799389.18158438</v>
      </c>
      <c r="F463">
        <v>1219899.96198754</v>
      </c>
      <c r="G463">
        <v>10834436.6484262</v>
      </c>
    </row>
    <row r="464" spans="1:7">
      <c r="A464">
        <v>462</v>
      </c>
      <c r="B464">
        <v>39719867.490128</v>
      </c>
      <c r="C464">
        <v>3811727.3377904</v>
      </c>
      <c r="D464">
        <v>14055554.2387913</v>
      </c>
      <c r="E464">
        <v>9799389.18158438</v>
      </c>
      <c r="F464">
        <v>1219129.24089333</v>
      </c>
      <c r="G464">
        <v>10834067.4910685</v>
      </c>
    </row>
    <row r="465" spans="1:7">
      <c r="A465">
        <v>463</v>
      </c>
      <c r="B465">
        <v>39707928.1379096</v>
      </c>
      <c r="C465">
        <v>3821192.32405608</v>
      </c>
      <c r="D465">
        <v>14041292.6366034</v>
      </c>
      <c r="E465">
        <v>9799389.18158438</v>
      </c>
      <c r="F465">
        <v>1214873.44577905</v>
      </c>
      <c r="G465">
        <v>10831180.5498866</v>
      </c>
    </row>
    <row r="466" spans="1:7">
      <c r="A466">
        <v>464</v>
      </c>
      <c r="B466">
        <v>39697127.5650483</v>
      </c>
      <c r="C466">
        <v>3826785.30011058</v>
      </c>
      <c r="D466">
        <v>14028528.8059685</v>
      </c>
      <c r="E466">
        <v>9799389.18158438</v>
      </c>
      <c r="F466">
        <v>1212923.52969244</v>
      </c>
      <c r="G466">
        <v>10829500.7476924</v>
      </c>
    </row>
    <row r="467" spans="1:7">
      <c r="A467">
        <v>465</v>
      </c>
      <c r="B467">
        <v>39690929.7554208</v>
      </c>
      <c r="C467">
        <v>3831962.51900604</v>
      </c>
      <c r="D467">
        <v>14020979.4448794</v>
      </c>
      <c r="E467">
        <v>9799389.18158438</v>
      </c>
      <c r="F467">
        <v>1210634.93446184</v>
      </c>
      <c r="G467">
        <v>10827963.6754891</v>
      </c>
    </row>
    <row r="468" spans="1:7">
      <c r="A468">
        <v>466</v>
      </c>
      <c r="B468">
        <v>39686311.3040839</v>
      </c>
      <c r="C468">
        <v>3833308.91784735</v>
      </c>
      <c r="D468">
        <v>14015685.121558</v>
      </c>
      <c r="E468">
        <v>9799389.18158438</v>
      </c>
      <c r="F468">
        <v>1210397.15243806</v>
      </c>
      <c r="G468">
        <v>10827530.9306561</v>
      </c>
    </row>
    <row r="469" spans="1:7">
      <c r="A469">
        <v>467</v>
      </c>
      <c r="B469">
        <v>39686304.7336039</v>
      </c>
      <c r="C469">
        <v>3834167.16661717</v>
      </c>
      <c r="D469">
        <v>14015535.5912935</v>
      </c>
      <c r="E469">
        <v>9799389.18158438</v>
      </c>
      <c r="F469">
        <v>1209918.23597598</v>
      </c>
      <c r="G469">
        <v>10827294.5581329</v>
      </c>
    </row>
    <row r="470" spans="1:7">
      <c r="A470">
        <v>468</v>
      </c>
      <c r="B470">
        <v>39672764.5219509</v>
      </c>
      <c r="C470">
        <v>3843347.26129286</v>
      </c>
      <c r="D470">
        <v>13999247.0503126</v>
      </c>
      <c r="E470">
        <v>9799389.18158438</v>
      </c>
      <c r="F470">
        <v>1206215.77728353</v>
      </c>
      <c r="G470">
        <v>10824565.2514775</v>
      </c>
    </row>
    <row r="471" spans="1:7">
      <c r="A471">
        <v>469</v>
      </c>
      <c r="B471">
        <v>39666074.1424492</v>
      </c>
      <c r="C471">
        <v>3852044.06979965</v>
      </c>
      <c r="D471">
        <v>13990791.3551219</v>
      </c>
      <c r="E471">
        <v>9799389.18158438</v>
      </c>
      <c r="F471">
        <v>1201880.14062294</v>
      </c>
      <c r="G471">
        <v>10821969.3953203</v>
      </c>
    </row>
    <row r="472" spans="1:7">
      <c r="A472">
        <v>470</v>
      </c>
      <c r="B472">
        <v>39656711.3819053</v>
      </c>
      <c r="C472">
        <v>3858536.93904089</v>
      </c>
      <c r="D472">
        <v>13979391.8050676</v>
      </c>
      <c r="E472">
        <v>9799389.18158438</v>
      </c>
      <c r="F472">
        <v>1199318.80493629</v>
      </c>
      <c r="G472">
        <v>10820074.6512762</v>
      </c>
    </row>
    <row r="473" spans="1:7">
      <c r="A473">
        <v>471</v>
      </c>
      <c r="B473">
        <v>39648028.6064103</v>
      </c>
      <c r="C473">
        <v>3864731.78068188</v>
      </c>
      <c r="D473">
        <v>13968783.7984798</v>
      </c>
      <c r="E473">
        <v>9799389.18158438</v>
      </c>
      <c r="F473">
        <v>1196850.19887752</v>
      </c>
      <c r="G473">
        <v>10818273.6467867</v>
      </c>
    </row>
    <row r="474" spans="1:7">
      <c r="A474">
        <v>472</v>
      </c>
      <c r="B474">
        <v>39639402.5077267</v>
      </c>
      <c r="C474">
        <v>3869087.66905538</v>
      </c>
      <c r="D474">
        <v>13958471.7721796</v>
      </c>
      <c r="E474">
        <v>9799389.18158438</v>
      </c>
      <c r="F474">
        <v>1195450.96366745</v>
      </c>
      <c r="G474">
        <v>10817002.9212399</v>
      </c>
    </row>
    <row r="475" spans="1:7">
      <c r="A475">
        <v>473</v>
      </c>
      <c r="B475">
        <v>39631941.1300581</v>
      </c>
      <c r="C475">
        <v>3877161.75968466</v>
      </c>
      <c r="D475">
        <v>13948997.4676391</v>
      </c>
      <c r="E475">
        <v>9799389.18158438</v>
      </c>
      <c r="F475">
        <v>1191744.55515279</v>
      </c>
      <c r="G475">
        <v>10814648.1659971</v>
      </c>
    </row>
    <row r="476" spans="1:7">
      <c r="A476">
        <v>474</v>
      </c>
      <c r="B476">
        <v>39621427.4245823</v>
      </c>
      <c r="C476">
        <v>3884821.4312663</v>
      </c>
      <c r="D476">
        <v>13936027.2441354</v>
      </c>
      <c r="E476">
        <v>9799389.18158438</v>
      </c>
      <c r="F476">
        <v>1188742.551629</v>
      </c>
      <c r="G476">
        <v>10812447.0159672</v>
      </c>
    </row>
    <row r="477" spans="1:7">
      <c r="A477">
        <v>475</v>
      </c>
      <c r="B477">
        <v>39611420.7381639</v>
      </c>
      <c r="C477">
        <v>3893038.56914106</v>
      </c>
      <c r="D477">
        <v>13923475.6581097</v>
      </c>
      <c r="E477">
        <v>9799389.18158438</v>
      </c>
      <c r="F477">
        <v>1185405.25959464</v>
      </c>
      <c r="G477">
        <v>10810112.0697341</v>
      </c>
    </row>
    <row r="478" spans="1:7">
      <c r="A478">
        <v>476</v>
      </c>
      <c r="B478">
        <v>39602108.7312937</v>
      </c>
      <c r="C478">
        <v>3899347.5464652</v>
      </c>
      <c r="D478">
        <v>13911973.7806214</v>
      </c>
      <c r="E478">
        <v>9799389.18158438</v>
      </c>
      <c r="F478">
        <v>1183069.71785818</v>
      </c>
      <c r="G478">
        <v>10808328.5047645</v>
      </c>
    </row>
    <row r="479" spans="1:7">
      <c r="A479">
        <v>477</v>
      </c>
      <c r="B479">
        <v>39591719.0876321</v>
      </c>
      <c r="C479">
        <v>3908831.8182823</v>
      </c>
      <c r="D479">
        <v>13898852.6577576</v>
      </c>
      <c r="E479">
        <v>9799389.18158438</v>
      </c>
      <c r="F479">
        <v>1179014.37560054</v>
      </c>
      <c r="G479">
        <v>10805631.0544072</v>
      </c>
    </row>
    <row r="480" spans="1:7">
      <c r="A480">
        <v>478</v>
      </c>
      <c r="B480">
        <v>39581705.0688214</v>
      </c>
      <c r="C480">
        <v>3915938.05190888</v>
      </c>
      <c r="D480">
        <v>13886378.160239</v>
      </c>
      <c r="E480">
        <v>9799389.18158438</v>
      </c>
      <c r="F480">
        <v>1176363.56971377</v>
      </c>
      <c r="G480">
        <v>10803636.1053754</v>
      </c>
    </row>
    <row r="481" spans="1:7">
      <c r="A481">
        <v>479</v>
      </c>
      <c r="B481">
        <v>39571345.675509</v>
      </c>
      <c r="C481">
        <v>3924691.34786437</v>
      </c>
      <c r="D481">
        <v>13873236.7362975</v>
      </c>
      <c r="E481">
        <v>9799389.18158438</v>
      </c>
      <c r="F481">
        <v>1172851.53853417</v>
      </c>
      <c r="G481">
        <v>10801176.8712286</v>
      </c>
    </row>
    <row r="482" spans="1:7">
      <c r="A482">
        <v>480</v>
      </c>
      <c r="B482">
        <v>39560603.8880671</v>
      </c>
      <c r="C482">
        <v>3933070.29457286</v>
      </c>
      <c r="D482">
        <v>13859670.1778036</v>
      </c>
      <c r="E482">
        <v>9799389.18158438</v>
      </c>
      <c r="F482">
        <v>1169636.40077878</v>
      </c>
      <c r="G482">
        <v>10798837.8333274</v>
      </c>
    </row>
    <row r="483" spans="1:7">
      <c r="A483">
        <v>481</v>
      </c>
      <c r="B483">
        <v>39551207.4918467</v>
      </c>
      <c r="C483">
        <v>3941634.54828822</v>
      </c>
      <c r="D483">
        <v>13847578.8623565</v>
      </c>
      <c r="E483">
        <v>9799389.18158438</v>
      </c>
      <c r="F483">
        <v>1166158.58641771</v>
      </c>
      <c r="G483">
        <v>10796446.3131998</v>
      </c>
    </row>
    <row r="484" spans="1:7">
      <c r="A484">
        <v>482</v>
      </c>
      <c r="B484">
        <v>39542685.0661425</v>
      </c>
      <c r="C484">
        <v>3945809.2699482</v>
      </c>
      <c r="D484">
        <v>13837018.2064307</v>
      </c>
      <c r="E484">
        <v>9799389.18158438</v>
      </c>
      <c r="F484">
        <v>1165117.39765817</v>
      </c>
      <c r="G484">
        <v>10795351.0105211</v>
      </c>
    </row>
    <row r="485" spans="1:7">
      <c r="A485">
        <v>483</v>
      </c>
      <c r="B485">
        <v>39538113.7703477</v>
      </c>
      <c r="C485">
        <v>3950679.35627358</v>
      </c>
      <c r="D485">
        <v>13830969.9875679</v>
      </c>
      <c r="E485">
        <v>9799389.18158438</v>
      </c>
      <c r="F485">
        <v>1163076.57339695</v>
      </c>
      <c r="G485">
        <v>10793998.6715249</v>
      </c>
    </row>
    <row r="486" spans="1:7">
      <c r="A486">
        <v>484</v>
      </c>
      <c r="B486">
        <v>39534571.2392136</v>
      </c>
      <c r="C486">
        <v>3947969.54255475</v>
      </c>
      <c r="D486">
        <v>13827174.8452822</v>
      </c>
      <c r="E486">
        <v>9799389.18158438</v>
      </c>
      <c r="F486">
        <v>1165196.19510656</v>
      </c>
      <c r="G486">
        <v>10794841.4746856</v>
      </c>
    </row>
    <row r="487" spans="1:7">
      <c r="A487">
        <v>485</v>
      </c>
      <c r="B487">
        <v>39534667.3261232</v>
      </c>
      <c r="C487">
        <v>3948408.44830569</v>
      </c>
      <c r="D487">
        <v>13827196.3344138</v>
      </c>
      <c r="E487">
        <v>9799389.18158438</v>
      </c>
      <c r="F487">
        <v>1164953.40608936</v>
      </c>
      <c r="G487">
        <v>10794719.9557299</v>
      </c>
    </row>
    <row r="488" spans="1:7">
      <c r="A488">
        <v>486</v>
      </c>
      <c r="B488">
        <v>39529178.4854167</v>
      </c>
      <c r="C488">
        <v>3950880.53877593</v>
      </c>
      <c r="D488">
        <v>13820420.972327</v>
      </c>
      <c r="E488">
        <v>9799389.18158438</v>
      </c>
      <c r="F488">
        <v>1164414.84912813</v>
      </c>
      <c r="G488">
        <v>10794072.9436012</v>
      </c>
    </row>
    <row r="489" spans="1:7">
      <c r="A489">
        <v>487</v>
      </c>
      <c r="B489">
        <v>39520494.0364447</v>
      </c>
      <c r="C489">
        <v>3956812.35041937</v>
      </c>
      <c r="D489">
        <v>13809400.958447</v>
      </c>
      <c r="E489">
        <v>9799389.18158438</v>
      </c>
      <c r="F489">
        <v>1162412.44634173</v>
      </c>
      <c r="G489">
        <v>10792479.0996523</v>
      </c>
    </row>
    <row r="490" spans="1:7">
      <c r="A490">
        <v>488</v>
      </c>
      <c r="B490">
        <v>39511914.8833372</v>
      </c>
      <c r="C490">
        <v>3965935.47024154</v>
      </c>
      <c r="D490">
        <v>13797944.8813581</v>
      </c>
      <c r="E490">
        <v>9799389.18158438</v>
      </c>
      <c r="F490">
        <v>1158643.77580566</v>
      </c>
      <c r="G490">
        <v>10790001.5743475</v>
      </c>
    </row>
    <row r="491" spans="1:7">
      <c r="A491">
        <v>489</v>
      </c>
      <c r="B491">
        <v>39506994.5332862</v>
      </c>
      <c r="C491">
        <v>3969144.84747735</v>
      </c>
      <c r="D491">
        <v>13791741.9854222</v>
      </c>
      <c r="E491">
        <v>9799389.18158438</v>
      </c>
      <c r="F491">
        <v>1157587.04877817</v>
      </c>
      <c r="G491">
        <v>10789131.4700241</v>
      </c>
    </row>
    <row r="492" spans="1:7">
      <c r="A492">
        <v>490</v>
      </c>
      <c r="B492">
        <v>39503512.6764974</v>
      </c>
      <c r="C492">
        <v>3974053.41983123</v>
      </c>
      <c r="D492">
        <v>13786779.310108</v>
      </c>
      <c r="E492">
        <v>9799389.18158438</v>
      </c>
      <c r="F492">
        <v>1155460.28319319</v>
      </c>
      <c r="G492">
        <v>10787830.4817806</v>
      </c>
    </row>
    <row r="493" spans="1:7">
      <c r="A493">
        <v>491</v>
      </c>
      <c r="B493">
        <v>39503608.4967484</v>
      </c>
      <c r="C493">
        <v>3974906.75050879</v>
      </c>
      <c r="D493">
        <v>13786650.3608933</v>
      </c>
      <c r="E493">
        <v>9799389.18158438</v>
      </c>
      <c r="F493">
        <v>1155039.3359067</v>
      </c>
      <c r="G493">
        <v>10787622.8678553</v>
      </c>
    </row>
    <row r="494" spans="1:7">
      <c r="A494">
        <v>492</v>
      </c>
      <c r="B494">
        <v>39492496.4197049</v>
      </c>
      <c r="C494">
        <v>3983779.42234536</v>
      </c>
      <c r="D494">
        <v>13772307.3932132</v>
      </c>
      <c r="E494">
        <v>9799389.18158438</v>
      </c>
      <c r="F494">
        <v>1151791.26361234</v>
      </c>
      <c r="G494">
        <v>10785229.1589497</v>
      </c>
    </row>
    <row r="495" spans="1:7">
      <c r="A495">
        <v>493</v>
      </c>
      <c r="B495">
        <v>39488219.1977183</v>
      </c>
      <c r="C495">
        <v>3989615.45926813</v>
      </c>
      <c r="D495">
        <v>13766199.1358251</v>
      </c>
      <c r="E495">
        <v>9799389.18158438</v>
      </c>
      <c r="F495">
        <v>1149331.64495614</v>
      </c>
      <c r="G495">
        <v>10783683.7760845</v>
      </c>
    </row>
    <row r="496" spans="1:7">
      <c r="A496">
        <v>494</v>
      </c>
      <c r="B496">
        <v>39482472.4679791</v>
      </c>
      <c r="C496">
        <v>3990479.24463725</v>
      </c>
      <c r="D496">
        <v>13759338.7659829</v>
      </c>
      <c r="E496">
        <v>9799389.18158438</v>
      </c>
      <c r="F496">
        <v>1149756.37670812</v>
      </c>
      <c r="G496">
        <v>10783508.8990665</v>
      </c>
    </row>
    <row r="497" spans="1:7">
      <c r="A497">
        <v>495</v>
      </c>
      <c r="B497">
        <v>39474752.9807864</v>
      </c>
      <c r="C497">
        <v>3997366.62007766</v>
      </c>
      <c r="D497">
        <v>13749145.6603224</v>
      </c>
      <c r="E497">
        <v>9799389.18158438</v>
      </c>
      <c r="F497">
        <v>1147173.76498681</v>
      </c>
      <c r="G497">
        <v>10781677.7538151</v>
      </c>
    </row>
    <row r="498" spans="1:7">
      <c r="A498">
        <v>496</v>
      </c>
      <c r="B498">
        <v>39467603.7741311</v>
      </c>
      <c r="C498">
        <v>4003680.55173312</v>
      </c>
      <c r="D498">
        <v>13739684.4685803</v>
      </c>
      <c r="E498">
        <v>9799389.18158438</v>
      </c>
      <c r="F498">
        <v>1144842.45552803</v>
      </c>
      <c r="G498">
        <v>10780007.1167053</v>
      </c>
    </row>
    <row r="499" spans="1:7">
      <c r="A499">
        <v>497</v>
      </c>
      <c r="B499">
        <v>39460684.6485331</v>
      </c>
      <c r="C499">
        <v>4011799.02041954</v>
      </c>
      <c r="D499">
        <v>13730048.0812046</v>
      </c>
      <c r="E499">
        <v>9799389.18158438</v>
      </c>
      <c r="F499">
        <v>1141572.16964612</v>
      </c>
      <c r="G499">
        <v>10777876.1956785</v>
      </c>
    </row>
    <row r="500" spans="1:7">
      <c r="A500">
        <v>498</v>
      </c>
      <c r="B500">
        <v>39451820.7538816</v>
      </c>
      <c r="C500">
        <v>4018066.25511118</v>
      </c>
      <c r="D500">
        <v>13718553.8411874</v>
      </c>
      <c r="E500">
        <v>9799389.18158438</v>
      </c>
      <c r="F500">
        <v>1139554.40794499</v>
      </c>
      <c r="G500">
        <v>10776257.0680537</v>
      </c>
    </row>
    <row r="501" spans="1:7">
      <c r="A501">
        <v>499</v>
      </c>
      <c r="B501">
        <v>39443534.5071243</v>
      </c>
      <c r="C501">
        <v>4024677.4385925</v>
      </c>
      <c r="D501">
        <v>13707648.1383795</v>
      </c>
      <c r="E501">
        <v>9799389.18158438</v>
      </c>
      <c r="F501">
        <v>1137282.49142119</v>
      </c>
      <c r="G501">
        <v>10774537.2571467</v>
      </c>
    </row>
    <row r="502" spans="1:7">
      <c r="A502">
        <v>500</v>
      </c>
      <c r="B502">
        <v>39435880.1168029</v>
      </c>
      <c r="C502">
        <v>4032303.8394318</v>
      </c>
      <c r="D502">
        <v>13697189.9859048</v>
      </c>
      <c r="E502">
        <v>9799389.18158438</v>
      </c>
      <c r="F502">
        <v>1134437.338907</v>
      </c>
      <c r="G502">
        <v>10772559.770975</v>
      </c>
    </row>
    <row r="503" spans="1:7">
      <c r="A503">
        <v>501</v>
      </c>
      <c r="B503">
        <v>39427208.7662596</v>
      </c>
      <c r="C503">
        <v>4038543.09744797</v>
      </c>
      <c r="D503">
        <v>13685727.0926946</v>
      </c>
      <c r="E503">
        <v>9799389.18158438</v>
      </c>
      <c r="F503">
        <v>1132563.46396208</v>
      </c>
      <c r="G503">
        <v>10770985.9305706</v>
      </c>
    </row>
    <row r="504" spans="1:7">
      <c r="A504">
        <v>502</v>
      </c>
      <c r="B504">
        <v>39418904.6939501</v>
      </c>
      <c r="C504">
        <v>4046733.56579978</v>
      </c>
      <c r="D504">
        <v>13674290.1058204</v>
      </c>
      <c r="E504">
        <v>9799389.18158438</v>
      </c>
      <c r="F504">
        <v>1129595.1708972</v>
      </c>
      <c r="G504">
        <v>10768896.6698483</v>
      </c>
    </row>
    <row r="505" spans="1:7">
      <c r="A505">
        <v>503</v>
      </c>
      <c r="B505">
        <v>39410258.8022463</v>
      </c>
      <c r="C505">
        <v>4054001.83791253</v>
      </c>
      <c r="D505">
        <v>13662603.6369265</v>
      </c>
      <c r="E505">
        <v>9799389.18158438</v>
      </c>
      <c r="F505">
        <v>1127189.3202063</v>
      </c>
      <c r="G505">
        <v>10767074.8256165</v>
      </c>
    </row>
    <row r="506" spans="1:7">
      <c r="A506">
        <v>504</v>
      </c>
      <c r="B506">
        <v>39401328.880244</v>
      </c>
      <c r="C506">
        <v>4062403.36638021</v>
      </c>
      <c r="D506">
        <v>13650283.0334586</v>
      </c>
      <c r="E506">
        <v>9799389.18158438</v>
      </c>
      <c r="F506">
        <v>1124280.22145667</v>
      </c>
      <c r="G506">
        <v>10764973.0773641</v>
      </c>
    </row>
    <row r="507" spans="1:7">
      <c r="A507">
        <v>505</v>
      </c>
      <c r="B507">
        <v>39393381.270821</v>
      </c>
      <c r="C507">
        <v>4068788.24963883</v>
      </c>
      <c r="D507">
        <v>13639515.7031269</v>
      </c>
      <c r="E507">
        <v>9799389.18158438</v>
      </c>
      <c r="F507">
        <v>1122279.19693604</v>
      </c>
      <c r="G507">
        <v>10763408.9395349</v>
      </c>
    </row>
    <row r="508" spans="1:7">
      <c r="A508">
        <v>506</v>
      </c>
      <c r="B508">
        <v>39386371.1039898</v>
      </c>
      <c r="C508">
        <v>4078172.0961896</v>
      </c>
      <c r="D508">
        <v>13629237.2441644</v>
      </c>
      <c r="E508">
        <v>9799389.18158438</v>
      </c>
      <c r="F508">
        <v>1118558.33189289</v>
      </c>
      <c r="G508">
        <v>10761014.2501585</v>
      </c>
    </row>
    <row r="509" spans="1:7">
      <c r="A509">
        <v>507</v>
      </c>
      <c r="B509">
        <v>39382508.6301482</v>
      </c>
      <c r="C509">
        <v>4080618.38937707</v>
      </c>
      <c r="D509">
        <v>13624141.7421827</v>
      </c>
      <c r="E509">
        <v>9799389.18158438</v>
      </c>
      <c r="F509">
        <v>1117923.30856594</v>
      </c>
      <c r="G509">
        <v>10760436.0084381</v>
      </c>
    </row>
    <row r="510" spans="1:7">
      <c r="A510">
        <v>508</v>
      </c>
      <c r="B510">
        <v>39379869.5870648</v>
      </c>
      <c r="C510">
        <v>4088944.29405113</v>
      </c>
      <c r="D510">
        <v>13619249.7834723</v>
      </c>
      <c r="E510">
        <v>9799389.18158438</v>
      </c>
      <c r="F510">
        <v>1114039.01413961</v>
      </c>
      <c r="G510">
        <v>10758247.3138174</v>
      </c>
    </row>
    <row r="511" spans="1:7">
      <c r="A511">
        <v>509</v>
      </c>
      <c r="B511">
        <v>39379907.5755352</v>
      </c>
      <c r="C511">
        <v>4088454.28430933</v>
      </c>
      <c r="D511">
        <v>13619376.5590115</v>
      </c>
      <c r="E511">
        <v>9799389.18158438</v>
      </c>
      <c r="F511">
        <v>1114300.9251661</v>
      </c>
      <c r="G511">
        <v>10758386.6254639</v>
      </c>
    </row>
    <row r="512" spans="1:7">
      <c r="A512">
        <v>510</v>
      </c>
      <c r="B512">
        <v>39375565.5927554</v>
      </c>
      <c r="C512">
        <v>4094526.20505466</v>
      </c>
      <c r="D512">
        <v>13612948.390184</v>
      </c>
      <c r="E512">
        <v>9799389.18158438</v>
      </c>
      <c r="F512">
        <v>1111861.2530437</v>
      </c>
      <c r="G512">
        <v>10756840.5628887</v>
      </c>
    </row>
    <row r="513" spans="1:7">
      <c r="A513">
        <v>511</v>
      </c>
      <c r="B513">
        <v>39368661.0942675</v>
      </c>
      <c r="C513">
        <v>4102268.28978429</v>
      </c>
      <c r="D513">
        <v>13603004.0774499</v>
      </c>
      <c r="E513">
        <v>9799389.18158438</v>
      </c>
      <c r="F513">
        <v>1109073.98229931</v>
      </c>
      <c r="G513">
        <v>10754925.5631496</v>
      </c>
    </row>
    <row r="514" spans="1:7">
      <c r="A514">
        <v>512</v>
      </c>
      <c r="B514">
        <v>39361687.1537145</v>
      </c>
      <c r="C514">
        <v>4106663.95724639</v>
      </c>
      <c r="D514">
        <v>13593739.8537181</v>
      </c>
      <c r="E514">
        <v>9799389.18158438</v>
      </c>
      <c r="F514">
        <v>1108007.58065638</v>
      </c>
      <c r="G514">
        <v>10753886.5805092</v>
      </c>
    </row>
    <row r="515" spans="1:7">
      <c r="A515">
        <v>513</v>
      </c>
      <c r="B515">
        <v>39357834.4019543</v>
      </c>
      <c r="C515">
        <v>4111230.99955451</v>
      </c>
      <c r="D515">
        <v>13588059.545151</v>
      </c>
      <c r="E515">
        <v>9799389.18158438</v>
      </c>
      <c r="F515">
        <v>1106374.7395884</v>
      </c>
      <c r="G515">
        <v>10752779.936076</v>
      </c>
    </row>
    <row r="516" spans="1:7">
      <c r="A516">
        <v>514</v>
      </c>
      <c r="B516">
        <v>39355011.0171525</v>
      </c>
      <c r="C516">
        <v>4111809.45748675</v>
      </c>
      <c r="D516">
        <v>13584656.3936529</v>
      </c>
      <c r="E516">
        <v>9799389.18158438</v>
      </c>
      <c r="F516">
        <v>1106511.78624147</v>
      </c>
      <c r="G516">
        <v>10752644.198187</v>
      </c>
    </row>
    <row r="517" spans="1:7">
      <c r="A517">
        <v>515</v>
      </c>
      <c r="B517">
        <v>39355036.8784262</v>
      </c>
      <c r="C517">
        <v>4110872.2646852</v>
      </c>
      <c r="D517">
        <v>13584943.5948808</v>
      </c>
      <c r="E517">
        <v>9799389.18158438</v>
      </c>
      <c r="F517">
        <v>1106958.33324719</v>
      </c>
      <c r="G517">
        <v>10752873.5040287</v>
      </c>
    </row>
    <row r="518" spans="1:7">
      <c r="A518">
        <v>516</v>
      </c>
      <c r="B518">
        <v>39345992.459145</v>
      </c>
      <c r="C518">
        <v>4119905.19231555</v>
      </c>
      <c r="D518">
        <v>13572000.2581772</v>
      </c>
      <c r="E518">
        <v>9799389.18158438</v>
      </c>
      <c r="F518">
        <v>1103988.36339579</v>
      </c>
      <c r="G518">
        <v>10750709.4636721</v>
      </c>
    </row>
    <row r="519" spans="1:7">
      <c r="A519">
        <v>517</v>
      </c>
      <c r="B519">
        <v>39342547.165739</v>
      </c>
      <c r="C519">
        <v>4126568.0875572</v>
      </c>
      <c r="D519">
        <v>13566114.563684</v>
      </c>
      <c r="E519">
        <v>9799389.18158438</v>
      </c>
      <c r="F519">
        <v>1101374.56205773</v>
      </c>
      <c r="G519">
        <v>10749100.7708557</v>
      </c>
    </row>
    <row r="520" spans="1:7">
      <c r="A520">
        <v>518</v>
      </c>
      <c r="B520">
        <v>39338871.248401</v>
      </c>
      <c r="C520">
        <v>4127774.69589753</v>
      </c>
      <c r="D520">
        <v>13561518.9177573</v>
      </c>
      <c r="E520">
        <v>9799389.18158438</v>
      </c>
      <c r="F520">
        <v>1101350.98631467</v>
      </c>
      <c r="G520">
        <v>10748837.4668471</v>
      </c>
    </row>
    <row r="521" spans="1:7">
      <c r="A521">
        <v>519</v>
      </c>
      <c r="B521">
        <v>39334304.2728599</v>
      </c>
      <c r="C521">
        <v>4136261.4151751</v>
      </c>
      <c r="D521">
        <v>13554025.4907574</v>
      </c>
      <c r="E521">
        <v>9799389.18158438</v>
      </c>
      <c r="F521">
        <v>1097895.55793013</v>
      </c>
      <c r="G521">
        <v>10746732.6274129</v>
      </c>
    </row>
    <row r="522" spans="1:7">
      <c r="A522">
        <v>520</v>
      </c>
      <c r="B522">
        <v>39328010.4636171</v>
      </c>
      <c r="C522">
        <v>4141898.87206203</v>
      </c>
      <c r="D522">
        <v>13545092.3200008</v>
      </c>
      <c r="E522">
        <v>9799389.18158438</v>
      </c>
      <c r="F522">
        <v>1096213.53605034</v>
      </c>
      <c r="G522">
        <v>10745416.5539196</v>
      </c>
    </row>
    <row r="523" spans="1:7">
      <c r="A523">
        <v>521</v>
      </c>
      <c r="B523">
        <v>39322239.9088913</v>
      </c>
      <c r="C523">
        <v>4147244.5141357</v>
      </c>
      <c r="D523">
        <v>13536833.6735477</v>
      </c>
      <c r="E523">
        <v>9799389.18158438</v>
      </c>
      <c r="F523">
        <v>1094598.80574472</v>
      </c>
      <c r="G523">
        <v>10744173.7338788</v>
      </c>
    </row>
    <row r="524" spans="1:7">
      <c r="A524">
        <v>522</v>
      </c>
      <c r="B524">
        <v>39314727.6589995</v>
      </c>
      <c r="C524">
        <v>4154079.68693135</v>
      </c>
      <c r="D524">
        <v>13526135.715041</v>
      </c>
      <c r="E524">
        <v>9799389.18158438</v>
      </c>
      <c r="F524">
        <v>1092549.12762483</v>
      </c>
      <c r="G524">
        <v>10742573.947818</v>
      </c>
    </row>
    <row r="525" spans="1:7">
      <c r="A525">
        <v>523</v>
      </c>
      <c r="B525">
        <v>39308054.9589229</v>
      </c>
      <c r="C525">
        <v>4161362.12086995</v>
      </c>
      <c r="D525">
        <v>13516205.6056316</v>
      </c>
      <c r="E525">
        <v>9799389.18158438</v>
      </c>
      <c r="F525">
        <v>1090213.00937697</v>
      </c>
      <c r="G525">
        <v>10740885.04146</v>
      </c>
    </row>
    <row r="526" spans="1:7">
      <c r="A526">
        <v>524</v>
      </c>
      <c r="B526">
        <v>39301829.4688275</v>
      </c>
      <c r="C526">
        <v>4166668.05463697</v>
      </c>
      <c r="D526">
        <v>13507347.495434</v>
      </c>
      <c r="E526">
        <v>9799389.18158438</v>
      </c>
      <c r="F526">
        <v>1088743.02413119</v>
      </c>
      <c r="G526">
        <v>10739681.7130409</v>
      </c>
    </row>
    <row r="527" spans="1:7">
      <c r="A527">
        <v>525</v>
      </c>
      <c r="B527">
        <v>39294860.1643575</v>
      </c>
      <c r="C527">
        <v>4175287.19961391</v>
      </c>
      <c r="D527">
        <v>13496758.2227641</v>
      </c>
      <c r="E527">
        <v>9799389.18158438</v>
      </c>
      <c r="F527">
        <v>1085764.87359233</v>
      </c>
      <c r="G527">
        <v>10737660.6868028</v>
      </c>
    </row>
    <row r="528" spans="1:7">
      <c r="A528">
        <v>526</v>
      </c>
      <c r="B528">
        <v>39288085.0494021</v>
      </c>
      <c r="C528">
        <v>4181451.34543472</v>
      </c>
      <c r="D528">
        <v>13486981.9977624</v>
      </c>
      <c r="E528">
        <v>9799389.18158438</v>
      </c>
      <c r="F528">
        <v>1084000.65587063</v>
      </c>
      <c r="G528">
        <v>10736261.86875</v>
      </c>
    </row>
    <row r="529" spans="1:7">
      <c r="A529">
        <v>527</v>
      </c>
      <c r="B529">
        <v>39281040.8599</v>
      </c>
      <c r="C529">
        <v>4189351.47329037</v>
      </c>
      <c r="D529">
        <v>13476381.4033496</v>
      </c>
      <c r="E529">
        <v>9799389.18158438</v>
      </c>
      <c r="F529">
        <v>1081477.53055094</v>
      </c>
      <c r="G529">
        <v>10734441.2711247</v>
      </c>
    </row>
    <row r="530" spans="1:7">
      <c r="A530">
        <v>528</v>
      </c>
      <c r="B530">
        <v>39273677.5082606</v>
      </c>
      <c r="C530">
        <v>4196859.53411225</v>
      </c>
      <c r="D530">
        <v>13465483.7154787</v>
      </c>
      <c r="E530">
        <v>9799389.18158438</v>
      </c>
      <c r="F530">
        <v>1079214.36929239</v>
      </c>
      <c r="G530">
        <v>10732730.7077928</v>
      </c>
    </row>
    <row r="531" spans="1:7">
      <c r="A531">
        <v>529</v>
      </c>
      <c r="B531">
        <v>39267113.2526336</v>
      </c>
      <c r="C531">
        <v>4204840.08502553</v>
      </c>
      <c r="D531">
        <v>13455383.2115636</v>
      </c>
      <c r="E531">
        <v>9799389.18158438</v>
      </c>
      <c r="F531">
        <v>1076610.02978913</v>
      </c>
      <c r="G531">
        <v>10730890.7446709</v>
      </c>
    </row>
    <row r="532" spans="1:7">
      <c r="A532">
        <v>530</v>
      </c>
      <c r="B532">
        <v>39261114.4347029</v>
      </c>
      <c r="C532">
        <v>4208332.87739876</v>
      </c>
      <c r="D532">
        <v>13447102.693386</v>
      </c>
      <c r="E532">
        <v>9799389.18158438</v>
      </c>
      <c r="F532">
        <v>1076098.64898847</v>
      </c>
      <c r="G532">
        <v>10730191.0333453</v>
      </c>
    </row>
    <row r="533" spans="1:7">
      <c r="A533">
        <v>531</v>
      </c>
      <c r="B533">
        <v>39257840.0053055</v>
      </c>
      <c r="C533">
        <v>4213032.49776934</v>
      </c>
      <c r="D533">
        <v>13441819.4949859</v>
      </c>
      <c r="E533">
        <v>9799389.18158438</v>
      </c>
      <c r="F533">
        <v>1074495.72513237</v>
      </c>
      <c r="G533">
        <v>10729103.1058335</v>
      </c>
    </row>
    <row r="534" spans="1:7">
      <c r="A534">
        <v>532</v>
      </c>
      <c r="B534">
        <v>39255321.4240421</v>
      </c>
      <c r="C534">
        <v>4209601.39493028</v>
      </c>
      <c r="D534">
        <v>13439639.6869623</v>
      </c>
      <c r="E534">
        <v>9799389.18158438</v>
      </c>
      <c r="F534">
        <v>1076640.63879933</v>
      </c>
      <c r="G534">
        <v>10730050.5217659</v>
      </c>
    </row>
    <row r="535" spans="1:7">
      <c r="A535">
        <v>533</v>
      </c>
      <c r="B535">
        <v>39255397.056943</v>
      </c>
      <c r="C535">
        <v>4210042.12740143</v>
      </c>
      <c r="D535">
        <v>13439586.1359891</v>
      </c>
      <c r="E535">
        <v>9799389.18158438</v>
      </c>
      <c r="F535">
        <v>1076435.94024761</v>
      </c>
      <c r="G535">
        <v>10729943.6717205</v>
      </c>
    </row>
    <row r="536" spans="1:7">
      <c r="A536">
        <v>534</v>
      </c>
      <c r="B536">
        <v>39251551.0642866</v>
      </c>
      <c r="C536">
        <v>4211896.40472606</v>
      </c>
      <c r="D536">
        <v>13434375.2571057</v>
      </c>
      <c r="E536">
        <v>9799389.18158438</v>
      </c>
      <c r="F536">
        <v>1076301.04093789</v>
      </c>
      <c r="G536">
        <v>10729589.1799326</v>
      </c>
    </row>
    <row r="537" spans="1:7">
      <c r="A537">
        <v>535</v>
      </c>
      <c r="B537">
        <v>39245639.7031061</v>
      </c>
      <c r="C537">
        <v>4216797.51664483</v>
      </c>
      <c r="D537">
        <v>13425814.6712057</v>
      </c>
      <c r="E537">
        <v>9799389.18158438</v>
      </c>
      <c r="F537">
        <v>1075102.76516516</v>
      </c>
      <c r="G537">
        <v>10728535.568506</v>
      </c>
    </row>
    <row r="538" spans="1:7">
      <c r="A538">
        <v>536</v>
      </c>
      <c r="B538">
        <v>39239860.1234551</v>
      </c>
      <c r="C538">
        <v>4225124.02187826</v>
      </c>
      <c r="D538">
        <v>13416375.7611739</v>
      </c>
      <c r="E538">
        <v>9799389.18158438</v>
      </c>
      <c r="F538">
        <v>1072313.09666997</v>
      </c>
      <c r="G538">
        <v>10726658.0621486</v>
      </c>
    </row>
    <row r="539" spans="1:7">
      <c r="A539">
        <v>537</v>
      </c>
      <c r="B539">
        <v>39236577.9882028</v>
      </c>
      <c r="C539">
        <v>4227659.26674031</v>
      </c>
      <c r="D539">
        <v>13411688.0229281</v>
      </c>
      <c r="E539">
        <v>9799389.18158438</v>
      </c>
      <c r="F539">
        <v>1071730.56715541</v>
      </c>
      <c r="G539">
        <v>10726110.9497946</v>
      </c>
    </row>
    <row r="540" spans="1:7">
      <c r="A540">
        <v>538</v>
      </c>
      <c r="B540">
        <v>39234304.5827874</v>
      </c>
      <c r="C540">
        <v>4232280.10420471</v>
      </c>
      <c r="D540">
        <v>13407496.7466693</v>
      </c>
      <c r="E540">
        <v>9799389.18158438</v>
      </c>
      <c r="F540">
        <v>1070060.6487475</v>
      </c>
      <c r="G540">
        <v>10725077.9015816</v>
      </c>
    </row>
    <row r="541" spans="1:7">
      <c r="A541">
        <v>539</v>
      </c>
      <c r="B541">
        <v>39234389.7724385</v>
      </c>
      <c r="C541">
        <v>4233193.84695293</v>
      </c>
      <c r="D541">
        <v>13407265.4383798</v>
      </c>
      <c r="E541">
        <v>9799389.18158438</v>
      </c>
      <c r="F541">
        <v>1069665.12578415</v>
      </c>
      <c r="G541">
        <v>10724876.1797373</v>
      </c>
    </row>
    <row r="542" spans="1:7">
      <c r="A542">
        <v>540</v>
      </c>
      <c r="B542">
        <v>39226891.4894934</v>
      </c>
      <c r="C542">
        <v>4240775.60840898</v>
      </c>
      <c r="D542">
        <v>13395998.0687395</v>
      </c>
      <c r="E542">
        <v>9799389.18158438</v>
      </c>
      <c r="F542">
        <v>1067521.31852992</v>
      </c>
      <c r="G542">
        <v>10723207.3122305</v>
      </c>
    </row>
    <row r="543" spans="1:7">
      <c r="A543">
        <v>541</v>
      </c>
      <c r="B543">
        <v>39223463.0050462</v>
      </c>
      <c r="C543">
        <v>4245135.73574368</v>
      </c>
      <c r="D543">
        <v>13390403.5239434</v>
      </c>
      <c r="E543">
        <v>9799389.18158438</v>
      </c>
      <c r="F543">
        <v>1066246.65100959</v>
      </c>
      <c r="G543">
        <v>10722287.9127651</v>
      </c>
    </row>
    <row r="544" spans="1:7">
      <c r="A544">
        <v>542</v>
      </c>
      <c r="B544">
        <v>39220407.2044653</v>
      </c>
      <c r="C544">
        <v>4244969.72367452</v>
      </c>
      <c r="D544">
        <v>13386869.5736357</v>
      </c>
      <c r="E544">
        <v>9799389.18158438</v>
      </c>
      <c r="F544">
        <v>1066805.13890983</v>
      </c>
      <c r="G544">
        <v>10722373.5866609</v>
      </c>
    </row>
    <row r="545" spans="1:7">
      <c r="A545">
        <v>543</v>
      </c>
      <c r="B545">
        <v>39217363.9279985</v>
      </c>
      <c r="C545">
        <v>4250633.12833465</v>
      </c>
      <c r="D545">
        <v>13381424.9272753</v>
      </c>
      <c r="E545">
        <v>9799389.18158438</v>
      </c>
      <c r="F545">
        <v>1064815.9785942</v>
      </c>
      <c r="G545">
        <v>10721100.7122099</v>
      </c>
    </row>
    <row r="546" spans="1:7">
      <c r="A546">
        <v>544</v>
      </c>
      <c r="B546">
        <v>39213350.7054311</v>
      </c>
      <c r="C546">
        <v>4250703.81972941</v>
      </c>
      <c r="D546">
        <v>13376481.530702</v>
      </c>
      <c r="E546">
        <v>9799389.18158438</v>
      </c>
      <c r="F546">
        <v>1065573.20434349</v>
      </c>
      <c r="G546">
        <v>10721202.9690719</v>
      </c>
    </row>
    <row r="547" spans="1:7">
      <c r="A547">
        <v>545</v>
      </c>
      <c r="B547">
        <v>39208125.1130674</v>
      </c>
      <c r="C547">
        <v>4256748.70313883</v>
      </c>
      <c r="D547">
        <v>13368308.7862577</v>
      </c>
      <c r="E547">
        <v>9799389.18158438</v>
      </c>
      <c r="F547">
        <v>1063792.48010138</v>
      </c>
      <c r="G547">
        <v>10719885.9619852</v>
      </c>
    </row>
    <row r="548" spans="1:7">
      <c r="A548">
        <v>546</v>
      </c>
      <c r="B548">
        <v>39201801.4476291</v>
      </c>
      <c r="C548">
        <v>4264064.26769002</v>
      </c>
      <c r="D548">
        <v>13358381.4457532</v>
      </c>
      <c r="E548">
        <v>9799389.18158438</v>
      </c>
      <c r="F548">
        <v>1061661.87672543</v>
      </c>
      <c r="G548">
        <v>10718304.6758761</v>
      </c>
    </row>
    <row r="549" spans="1:7">
      <c r="A549">
        <v>547</v>
      </c>
      <c r="B549">
        <v>39196294.6353139</v>
      </c>
      <c r="C549">
        <v>4269403.74599591</v>
      </c>
      <c r="D549">
        <v>13350071.0161017</v>
      </c>
      <c r="E549">
        <v>9799389.18158438</v>
      </c>
      <c r="F549">
        <v>1060263.79830897</v>
      </c>
      <c r="G549">
        <v>10717166.893323</v>
      </c>
    </row>
    <row r="550" spans="1:7">
      <c r="A550">
        <v>548</v>
      </c>
      <c r="B550">
        <v>39191224.2312035</v>
      </c>
      <c r="C550">
        <v>4275982.14715358</v>
      </c>
      <c r="D550">
        <v>13341838.541253</v>
      </c>
      <c r="E550">
        <v>9799389.18158438</v>
      </c>
      <c r="F550">
        <v>1058273.48258151</v>
      </c>
      <c r="G550">
        <v>10715740.878631</v>
      </c>
    </row>
    <row r="551" spans="1:7">
      <c r="A551">
        <v>549</v>
      </c>
      <c r="B551">
        <v>39185415.6011985</v>
      </c>
      <c r="C551">
        <v>4280792.32601222</v>
      </c>
      <c r="D551">
        <v>13333171.3760019</v>
      </c>
      <c r="E551">
        <v>9799389.18158438</v>
      </c>
      <c r="F551">
        <v>1057291.77224996</v>
      </c>
      <c r="G551">
        <v>10714770.9453501</v>
      </c>
    </row>
    <row r="552" spans="1:7">
      <c r="A552">
        <v>550</v>
      </c>
      <c r="B552">
        <v>39179815.6750358</v>
      </c>
      <c r="C552">
        <v>4287820.36907861</v>
      </c>
      <c r="D552">
        <v>13324067.3076013</v>
      </c>
      <c r="E552">
        <v>9799389.18158438</v>
      </c>
      <c r="F552">
        <v>1055260.2252168</v>
      </c>
      <c r="G552">
        <v>10713278.5915548</v>
      </c>
    </row>
    <row r="553" spans="1:7">
      <c r="A553">
        <v>551</v>
      </c>
      <c r="B553">
        <v>39173925.107962</v>
      </c>
      <c r="C553">
        <v>4293812.64727416</v>
      </c>
      <c r="D553">
        <v>13314906.3042667</v>
      </c>
      <c r="E553">
        <v>9799389.18158438</v>
      </c>
      <c r="F553">
        <v>1053765.35973857</v>
      </c>
      <c r="G553">
        <v>10712051.6150983</v>
      </c>
    </row>
    <row r="554" spans="1:7">
      <c r="A554">
        <v>552</v>
      </c>
      <c r="B554">
        <v>39167767.2528245</v>
      </c>
      <c r="C554">
        <v>4300998.36494013</v>
      </c>
      <c r="D554">
        <v>13304988.5966564</v>
      </c>
      <c r="E554">
        <v>9799389.18158438</v>
      </c>
      <c r="F554">
        <v>1051824.65895368</v>
      </c>
      <c r="G554">
        <v>10710566.45069</v>
      </c>
    </row>
    <row r="555" spans="1:7">
      <c r="A555">
        <v>553</v>
      </c>
      <c r="B555">
        <v>39162153.2657822</v>
      </c>
      <c r="C555">
        <v>4306388.89396715</v>
      </c>
      <c r="D555">
        <v>13296291.2253775</v>
      </c>
      <c r="E555">
        <v>9799389.18158438</v>
      </c>
      <c r="F555">
        <v>1050585.97905728</v>
      </c>
      <c r="G555">
        <v>10709497.9857959</v>
      </c>
    </row>
    <row r="556" spans="1:7">
      <c r="A556">
        <v>554</v>
      </c>
      <c r="B556">
        <v>39157148.8893537</v>
      </c>
      <c r="C556">
        <v>4315070.37702947</v>
      </c>
      <c r="D556">
        <v>13287328.680621</v>
      </c>
      <c r="E556">
        <v>9799389.18158438</v>
      </c>
      <c r="F556">
        <v>1047744.45748495</v>
      </c>
      <c r="G556">
        <v>10707616.1926339</v>
      </c>
    </row>
    <row r="557" spans="1:7">
      <c r="A557">
        <v>555</v>
      </c>
      <c r="B557">
        <v>39154320.2080603</v>
      </c>
      <c r="C557">
        <v>4317094.40444016</v>
      </c>
      <c r="D557">
        <v>13283164.8565037</v>
      </c>
      <c r="E557">
        <v>9799389.18158438</v>
      </c>
      <c r="F557">
        <v>1047424.6359773</v>
      </c>
      <c r="G557">
        <v>10707247.1295547</v>
      </c>
    </row>
    <row r="558" spans="1:7">
      <c r="A558">
        <v>556</v>
      </c>
      <c r="B558">
        <v>39152418.3177532</v>
      </c>
      <c r="C558">
        <v>4325617.90028962</v>
      </c>
      <c r="D558">
        <v>13278106.520891</v>
      </c>
      <c r="E558">
        <v>9799389.18158438</v>
      </c>
      <c r="F558">
        <v>1044016.90208562</v>
      </c>
      <c r="G558">
        <v>10705287.8129026</v>
      </c>
    </row>
    <row r="559" spans="1:7">
      <c r="A559">
        <v>557</v>
      </c>
      <c r="B559">
        <v>39152453.5512287</v>
      </c>
      <c r="C559">
        <v>4325131.77424457</v>
      </c>
      <c r="D559">
        <v>13278284.8620571</v>
      </c>
      <c r="E559">
        <v>9799389.18158438</v>
      </c>
      <c r="F559">
        <v>1044238.02068956</v>
      </c>
      <c r="G559">
        <v>10705409.7126531</v>
      </c>
    </row>
    <row r="560" spans="1:7">
      <c r="A560">
        <v>558</v>
      </c>
      <c r="B560">
        <v>39149365.2830011</v>
      </c>
      <c r="C560">
        <v>4330863.46772114</v>
      </c>
      <c r="D560">
        <v>13272639.6545715</v>
      </c>
      <c r="E560">
        <v>9799389.18158438</v>
      </c>
      <c r="F560">
        <v>1042310.68347367</v>
      </c>
      <c r="G560">
        <v>10704162.2956504</v>
      </c>
    </row>
    <row r="561" spans="1:7">
      <c r="A561">
        <v>559</v>
      </c>
      <c r="B561">
        <v>39144603.526619</v>
      </c>
      <c r="C561">
        <v>4337757.76001972</v>
      </c>
      <c r="D561">
        <v>13264433.5454703</v>
      </c>
      <c r="E561">
        <v>9799389.18158438</v>
      </c>
      <c r="F561">
        <v>1040293.60999026</v>
      </c>
      <c r="G561">
        <v>10702729.4295543</v>
      </c>
    </row>
    <row r="562" spans="1:7">
      <c r="A562">
        <v>560</v>
      </c>
      <c r="B562">
        <v>39139829.6361127</v>
      </c>
      <c r="C562">
        <v>4340959.64240738</v>
      </c>
      <c r="D562">
        <v>13257451.6580184</v>
      </c>
      <c r="E562">
        <v>9799389.18158438</v>
      </c>
      <c r="F562">
        <v>1039882.1769984</v>
      </c>
      <c r="G562">
        <v>10702146.9771042</v>
      </c>
    </row>
    <row r="563" spans="1:7">
      <c r="A563">
        <v>561</v>
      </c>
      <c r="B563">
        <v>39137215.2066277</v>
      </c>
      <c r="C563">
        <v>4344994.28639749</v>
      </c>
      <c r="D563">
        <v>13252811.0171202</v>
      </c>
      <c r="E563">
        <v>9799389.18158438</v>
      </c>
      <c r="F563">
        <v>1038698.7849661</v>
      </c>
      <c r="G563">
        <v>10701321.9365596</v>
      </c>
    </row>
    <row r="564" spans="1:7">
      <c r="A564">
        <v>562</v>
      </c>
      <c r="B564">
        <v>39135321.4574324</v>
      </c>
      <c r="C564">
        <v>4344910.40332448</v>
      </c>
      <c r="D564">
        <v>13250553.2836589</v>
      </c>
      <c r="E564">
        <v>9799389.18158438</v>
      </c>
      <c r="F564">
        <v>1039089.58117387</v>
      </c>
      <c r="G564">
        <v>10701379.0076908</v>
      </c>
    </row>
    <row r="565" spans="1:7">
      <c r="A565">
        <v>563</v>
      </c>
      <c r="B565">
        <v>39135342.7353027</v>
      </c>
      <c r="C565">
        <v>4343899.4361563</v>
      </c>
      <c r="D565">
        <v>13250937.4947993</v>
      </c>
      <c r="E565">
        <v>9799389.18158438</v>
      </c>
      <c r="F565">
        <v>1039513.47025493</v>
      </c>
      <c r="G565">
        <v>10701603.1525077</v>
      </c>
    </row>
    <row r="566" spans="1:7">
      <c r="A566">
        <v>564</v>
      </c>
      <c r="B566">
        <v>39129200.6169751</v>
      </c>
      <c r="C566">
        <v>4351483.30764855</v>
      </c>
      <c r="D566">
        <v>13240670.8689711</v>
      </c>
      <c r="E566">
        <v>9799389.18158438</v>
      </c>
      <c r="F566">
        <v>1037561.09359951</v>
      </c>
      <c r="G566">
        <v>10700096.1651716</v>
      </c>
    </row>
    <row r="567" spans="1:7">
      <c r="A567">
        <v>565</v>
      </c>
      <c r="B567">
        <v>39126494.8149555</v>
      </c>
      <c r="C567">
        <v>4354448.04710793</v>
      </c>
      <c r="D567">
        <v>13236180.8715941</v>
      </c>
      <c r="E567">
        <v>9799389.18158438</v>
      </c>
      <c r="F567">
        <v>1036933.1945251</v>
      </c>
      <c r="G567">
        <v>10699543.5201439</v>
      </c>
    </row>
    <row r="568" spans="1:7">
      <c r="A568">
        <v>566</v>
      </c>
      <c r="B568">
        <v>39123565.7170963</v>
      </c>
      <c r="C568">
        <v>4357246.93321053</v>
      </c>
      <c r="D568">
        <v>13231651.579198</v>
      </c>
      <c r="E568">
        <v>9799389.18158438</v>
      </c>
      <c r="F568">
        <v>1036298.98576913</v>
      </c>
      <c r="G568">
        <v>10698979.0373343</v>
      </c>
    </row>
    <row r="569" spans="1:7">
      <c r="A569">
        <v>567</v>
      </c>
      <c r="B569">
        <v>39121082.3859565</v>
      </c>
      <c r="C569">
        <v>4363742.05025065</v>
      </c>
      <c r="D569">
        <v>13226210.3685533</v>
      </c>
      <c r="E569">
        <v>9799389.18158438</v>
      </c>
      <c r="F569">
        <v>1034125.38882878</v>
      </c>
      <c r="G569">
        <v>10697615.3967393</v>
      </c>
    </row>
    <row r="570" spans="1:7">
      <c r="A570">
        <v>568</v>
      </c>
      <c r="B570">
        <v>39118472.4580002</v>
      </c>
      <c r="C570">
        <v>4364376.51526264</v>
      </c>
      <c r="D570">
        <v>13222744.6254135</v>
      </c>
      <c r="E570">
        <v>9799389.18158438</v>
      </c>
      <c r="F570">
        <v>1034398.08266333</v>
      </c>
      <c r="G570">
        <v>10697564.0530764</v>
      </c>
    </row>
    <row r="571" spans="1:7">
      <c r="A571">
        <v>569</v>
      </c>
      <c r="B571">
        <v>39115319.3584595</v>
      </c>
      <c r="C571">
        <v>4372494.75221778</v>
      </c>
      <c r="D571">
        <v>13216029.5237434</v>
      </c>
      <c r="E571">
        <v>9799389.18158438</v>
      </c>
      <c r="F571">
        <v>1031584.05488732</v>
      </c>
      <c r="G571">
        <v>10695821.8460266</v>
      </c>
    </row>
    <row r="572" spans="1:7">
      <c r="A572">
        <v>570</v>
      </c>
      <c r="B572">
        <v>39109938.1322819</v>
      </c>
      <c r="C572">
        <v>4378293.22257453</v>
      </c>
      <c r="D572">
        <v>13207236.1750144</v>
      </c>
      <c r="E572">
        <v>9799389.18158438</v>
      </c>
      <c r="F572">
        <v>1030301.58794022</v>
      </c>
      <c r="G572">
        <v>10694717.9651684</v>
      </c>
    </row>
    <row r="573" spans="1:7">
      <c r="A573">
        <v>571</v>
      </c>
      <c r="B573">
        <v>39105488.5398254</v>
      </c>
      <c r="C573">
        <v>4384344.10126381</v>
      </c>
      <c r="D573">
        <v>13199441.8402574</v>
      </c>
      <c r="E573">
        <v>9799389.18158438</v>
      </c>
      <c r="F573">
        <v>1028766.71913547</v>
      </c>
      <c r="G573">
        <v>10693546.6975843</v>
      </c>
    </row>
    <row r="574" spans="1:7">
      <c r="A574">
        <v>572</v>
      </c>
      <c r="B574">
        <v>39101355.0923031</v>
      </c>
      <c r="C574">
        <v>4388301.51528833</v>
      </c>
      <c r="D574">
        <v>13192806.6073762</v>
      </c>
      <c r="E574">
        <v>9799389.18158438</v>
      </c>
      <c r="F574">
        <v>1028027.30687514</v>
      </c>
      <c r="G574">
        <v>10692830.4811791</v>
      </c>
    </row>
    <row r="575" spans="1:7">
      <c r="A575">
        <v>573</v>
      </c>
      <c r="B575">
        <v>39096693.8246801</v>
      </c>
      <c r="C575">
        <v>4395738.2328675</v>
      </c>
      <c r="D575">
        <v>13184322.957512</v>
      </c>
      <c r="E575">
        <v>9799389.18158438</v>
      </c>
      <c r="F575">
        <v>1025896.11473116</v>
      </c>
      <c r="G575">
        <v>10691347.337985</v>
      </c>
    </row>
    <row r="576" spans="1:7">
      <c r="A576">
        <v>574</v>
      </c>
      <c r="B576">
        <v>39092136.8190932</v>
      </c>
      <c r="C576">
        <v>4400563.49185195</v>
      </c>
      <c r="D576">
        <v>13176831.8421044</v>
      </c>
      <c r="E576">
        <v>9799389.18158438</v>
      </c>
      <c r="F576">
        <v>1024895.11711845</v>
      </c>
      <c r="G576">
        <v>10690457.186434</v>
      </c>
    </row>
    <row r="577" spans="1:7">
      <c r="A577">
        <v>575</v>
      </c>
      <c r="B577">
        <v>39087351.0474616</v>
      </c>
      <c r="C577">
        <v>4407246.76174427</v>
      </c>
      <c r="D577">
        <v>13168366.6054136</v>
      </c>
      <c r="E577">
        <v>9799389.18158438</v>
      </c>
      <c r="F577">
        <v>1023185.78833356</v>
      </c>
      <c r="G577">
        <v>10689162.7103857</v>
      </c>
    </row>
    <row r="578" spans="1:7">
      <c r="A578">
        <v>576</v>
      </c>
      <c r="B578">
        <v>39082274.2340288</v>
      </c>
      <c r="C578">
        <v>4413514.85826369</v>
      </c>
      <c r="D578">
        <v>13159671.2869794</v>
      </c>
      <c r="E578">
        <v>9799389.18158438</v>
      </c>
      <c r="F578">
        <v>1021723.02448281</v>
      </c>
      <c r="G578">
        <v>10687975.8827186</v>
      </c>
    </row>
    <row r="579" spans="1:7">
      <c r="A579">
        <v>577</v>
      </c>
      <c r="B579">
        <v>39077647.5761082</v>
      </c>
      <c r="C579">
        <v>4420565.67708341</v>
      </c>
      <c r="D579">
        <v>13151245.5615335</v>
      </c>
      <c r="E579">
        <v>9799389.18158438</v>
      </c>
      <c r="F579">
        <v>1019850.4502195</v>
      </c>
      <c r="G579">
        <v>10686596.7056874</v>
      </c>
    </row>
    <row r="580" spans="1:7">
      <c r="A580">
        <v>578</v>
      </c>
      <c r="B580">
        <v>39073371.8072212</v>
      </c>
      <c r="C580">
        <v>4423130.29621435</v>
      </c>
      <c r="D580">
        <v>13144786.7312359</v>
      </c>
      <c r="E580">
        <v>9799389.18158438</v>
      </c>
      <c r="F580">
        <v>1019823.73550364</v>
      </c>
      <c r="G580">
        <v>10686241.8626829</v>
      </c>
    </row>
    <row r="581" spans="1:7">
      <c r="A581">
        <v>579</v>
      </c>
      <c r="B581">
        <v>39070972.5137414</v>
      </c>
      <c r="C581">
        <v>4427494.91528171</v>
      </c>
      <c r="D581">
        <v>13140124.8740779</v>
      </c>
      <c r="E581">
        <v>9799389.18158438</v>
      </c>
      <c r="F581">
        <v>1018589.07216119</v>
      </c>
      <c r="G581">
        <v>10685374.4706362</v>
      </c>
    </row>
    <row r="582" spans="1:7">
      <c r="A582">
        <v>580</v>
      </c>
      <c r="B582">
        <v>39069154.9897381</v>
      </c>
      <c r="C582">
        <v>4423266.84377344</v>
      </c>
      <c r="D582">
        <v>13139225.3429393</v>
      </c>
      <c r="E582">
        <v>9799389.18158438</v>
      </c>
      <c r="F582">
        <v>1020831.77292122</v>
      </c>
      <c r="G582">
        <v>10686441.8485198</v>
      </c>
    </row>
    <row r="583" spans="1:7">
      <c r="A583">
        <v>581</v>
      </c>
      <c r="B583">
        <v>39069217.0337944</v>
      </c>
      <c r="C583">
        <v>4423692.45992966</v>
      </c>
      <c r="D583">
        <v>13139128.497954</v>
      </c>
      <c r="E583">
        <v>9799389.18158438</v>
      </c>
      <c r="F583">
        <v>1020658.6950231</v>
      </c>
      <c r="G583">
        <v>10686348.1993033</v>
      </c>
    </row>
    <row r="584" spans="1:7">
      <c r="A584">
        <v>582</v>
      </c>
      <c r="B584">
        <v>39066469.4803793</v>
      </c>
      <c r="C584">
        <v>4424788.02196888</v>
      </c>
      <c r="D584">
        <v>13135164.745875</v>
      </c>
      <c r="E584">
        <v>9799389.18158438</v>
      </c>
      <c r="F584">
        <v>1020883.18625851</v>
      </c>
      <c r="G584">
        <v>10686244.3446925</v>
      </c>
    </row>
    <row r="585" spans="1:7">
      <c r="A585">
        <v>583</v>
      </c>
      <c r="B585">
        <v>39062368.4388693</v>
      </c>
      <c r="C585">
        <v>4428460.69839243</v>
      </c>
      <c r="D585">
        <v>13128541.2010953</v>
      </c>
      <c r="E585">
        <v>9799389.18158438</v>
      </c>
      <c r="F585">
        <v>1020347.99076758</v>
      </c>
      <c r="G585">
        <v>10685629.3670297</v>
      </c>
    </row>
    <row r="586" spans="1:7">
      <c r="A586">
        <v>584</v>
      </c>
      <c r="B586">
        <v>39058385.1464752</v>
      </c>
      <c r="C586">
        <v>4435767.90337223</v>
      </c>
      <c r="D586">
        <v>13120680.3703379</v>
      </c>
      <c r="E586">
        <v>9799389.18158438</v>
      </c>
      <c r="F586">
        <v>1018326.04757761</v>
      </c>
      <c r="G586">
        <v>10684221.643603</v>
      </c>
    </row>
    <row r="587" spans="1:7">
      <c r="A587">
        <v>585</v>
      </c>
      <c r="B587">
        <v>39056137.8052965</v>
      </c>
      <c r="C587">
        <v>4437561.13286353</v>
      </c>
      <c r="D587">
        <v>13117141.6805496</v>
      </c>
      <c r="E587">
        <v>9799389.18158438</v>
      </c>
      <c r="F587">
        <v>1018119.31497666</v>
      </c>
      <c r="G587">
        <v>10683926.4953223</v>
      </c>
    </row>
    <row r="588" spans="1:7">
      <c r="A588">
        <v>586</v>
      </c>
      <c r="B588">
        <v>39054601.9977081</v>
      </c>
      <c r="C588">
        <v>4441856.0447448</v>
      </c>
      <c r="D588">
        <v>13113492.6700693</v>
      </c>
      <c r="E588">
        <v>9799389.18158438</v>
      </c>
      <c r="F588">
        <v>1016778.19114353</v>
      </c>
      <c r="G588">
        <v>10683085.9101661</v>
      </c>
    </row>
    <row r="589" spans="1:7">
      <c r="A589">
        <v>587</v>
      </c>
      <c r="B589">
        <v>39054676.1582685</v>
      </c>
      <c r="C589">
        <v>4442844.08497006</v>
      </c>
      <c r="D589">
        <v>13113164.9560788</v>
      </c>
      <c r="E589">
        <v>9799389.18158438</v>
      </c>
      <c r="F589">
        <v>1016393.95725938</v>
      </c>
      <c r="G589">
        <v>10682883.9783759</v>
      </c>
    </row>
    <row r="590" spans="1:7">
      <c r="A590">
        <v>588</v>
      </c>
      <c r="B590">
        <v>39049542.4405361</v>
      </c>
      <c r="C590">
        <v>4448837.62677459</v>
      </c>
      <c r="D590">
        <v>13104364.8236454</v>
      </c>
      <c r="E590">
        <v>9799389.18158438</v>
      </c>
      <c r="F590">
        <v>1015149.66897823</v>
      </c>
      <c r="G590">
        <v>10681801.1395535</v>
      </c>
    </row>
    <row r="591" spans="1:7">
      <c r="A591">
        <v>589</v>
      </c>
      <c r="B591">
        <v>39045917.2459862</v>
      </c>
      <c r="C591">
        <v>4456288.93212206</v>
      </c>
      <c r="D591">
        <v>13096847.9761165</v>
      </c>
      <c r="E591">
        <v>9799389.18158438</v>
      </c>
      <c r="F591">
        <v>1013029.01130133</v>
      </c>
      <c r="G591">
        <v>10680362.144862</v>
      </c>
    </row>
    <row r="592" spans="1:7">
      <c r="A592">
        <v>590</v>
      </c>
      <c r="B592">
        <v>39043673.1259646</v>
      </c>
      <c r="C592">
        <v>4459442.6717751</v>
      </c>
      <c r="D592">
        <v>13092813.4974705</v>
      </c>
      <c r="E592">
        <v>9799389.18158438</v>
      </c>
      <c r="F592">
        <v>1012256.54459208</v>
      </c>
      <c r="G592">
        <v>10679771.2305425</v>
      </c>
    </row>
    <row r="593" spans="1:7">
      <c r="A593">
        <v>591</v>
      </c>
      <c r="B593">
        <v>39041235.7829294</v>
      </c>
      <c r="C593">
        <v>4463260.73696304</v>
      </c>
      <c r="D593">
        <v>13088141.5623185</v>
      </c>
      <c r="E593">
        <v>9799389.18158438</v>
      </c>
      <c r="F593">
        <v>1011354.90976092</v>
      </c>
      <c r="G593">
        <v>10679089.3923026</v>
      </c>
    </row>
    <row r="594" spans="1:7">
      <c r="A594">
        <v>592</v>
      </c>
      <c r="B594">
        <v>39039095.8073047</v>
      </c>
      <c r="C594">
        <v>4462384.26009357</v>
      </c>
      <c r="D594">
        <v>13085770.438847</v>
      </c>
      <c r="E594">
        <v>9799389.18158438</v>
      </c>
      <c r="F594">
        <v>1012178.97166506</v>
      </c>
      <c r="G594">
        <v>10679372.9551146</v>
      </c>
    </row>
    <row r="595" spans="1:7">
      <c r="A595">
        <v>593</v>
      </c>
      <c r="B595">
        <v>39037010.0655156</v>
      </c>
      <c r="C595">
        <v>4467614.7003532</v>
      </c>
      <c r="D595">
        <v>13081066.3951071</v>
      </c>
      <c r="E595">
        <v>9799389.18158438</v>
      </c>
      <c r="F595">
        <v>1010595.68045902</v>
      </c>
      <c r="G595">
        <v>10678344.108012</v>
      </c>
    </row>
    <row r="596" spans="1:7">
      <c r="A596">
        <v>594</v>
      </c>
      <c r="B596">
        <v>39032766.5202698</v>
      </c>
      <c r="C596">
        <v>4470776.03102766</v>
      </c>
      <c r="D596">
        <v>13074326.7925669</v>
      </c>
      <c r="E596">
        <v>9799389.18158438</v>
      </c>
      <c r="F596">
        <v>1010388.16210356</v>
      </c>
      <c r="G596">
        <v>10677886.3529873</v>
      </c>
    </row>
    <row r="597" spans="1:7">
      <c r="A597">
        <v>595</v>
      </c>
      <c r="B597">
        <v>39029060.9556401</v>
      </c>
      <c r="C597">
        <v>4474866.14137949</v>
      </c>
      <c r="D597">
        <v>13067989.840701</v>
      </c>
      <c r="E597">
        <v>9799389.18158438</v>
      </c>
      <c r="F597">
        <v>1009635.26706966</v>
      </c>
      <c r="G597">
        <v>10677180.5249056</v>
      </c>
    </row>
    <row r="598" spans="1:7">
      <c r="A598">
        <v>596</v>
      </c>
      <c r="B598">
        <v>39025679.2335611</v>
      </c>
      <c r="C598">
        <v>4480388.65752764</v>
      </c>
      <c r="D598">
        <v>13061471.891856</v>
      </c>
      <c r="E598">
        <v>9799389.18158438</v>
      </c>
      <c r="F598">
        <v>1008268.29746422</v>
      </c>
      <c r="G598">
        <v>10676161.2051288</v>
      </c>
    </row>
    <row r="599" spans="1:7">
      <c r="A599">
        <v>597</v>
      </c>
      <c r="B599">
        <v>39021788.3259999</v>
      </c>
      <c r="C599">
        <v>4483707.68633849</v>
      </c>
      <c r="D599">
        <v>13055046.1037114</v>
      </c>
      <c r="E599">
        <v>9799389.18158438</v>
      </c>
      <c r="F599">
        <v>1007981.9417361</v>
      </c>
      <c r="G599">
        <v>10675663.4126295</v>
      </c>
    </row>
    <row r="600" spans="1:7">
      <c r="A600">
        <v>598</v>
      </c>
      <c r="B600">
        <v>39018036.5767034</v>
      </c>
      <c r="C600">
        <v>4489482.96252962</v>
      </c>
      <c r="D600">
        <v>13047877.5089455</v>
      </c>
      <c r="E600">
        <v>9799389.18158438</v>
      </c>
      <c r="F600">
        <v>1006656.79675392</v>
      </c>
      <c r="G600">
        <v>10674630.12689</v>
      </c>
    </row>
    <row r="601" spans="1:7">
      <c r="A601">
        <v>599</v>
      </c>
      <c r="B601">
        <v>39014058.5812829</v>
      </c>
      <c r="C601">
        <v>4494041.64301635</v>
      </c>
      <c r="D601">
        <v>13040855.2110939</v>
      </c>
      <c r="E601">
        <v>9799389.18158438</v>
      </c>
      <c r="F601">
        <v>1005889.01239314</v>
      </c>
      <c r="G601">
        <v>10673883.5331952</v>
      </c>
    </row>
    <row r="602" spans="1:7">
      <c r="A602">
        <v>600</v>
      </c>
      <c r="B602">
        <v>39009843.2353115</v>
      </c>
      <c r="C602">
        <v>4499840.57612855</v>
      </c>
      <c r="D602">
        <v>13032999.1128872</v>
      </c>
      <c r="E602">
        <v>9799389.18158438</v>
      </c>
      <c r="F602">
        <v>1004718.15693891</v>
      </c>
      <c r="G602">
        <v>10672896.2077724</v>
      </c>
    </row>
    <row r="603" spans="1:7">
      <c r="A603">
        <v>601</v>
      </c>
      <c r="B603">
        <v>39005942.042179</v>
      </c>
      <c r="C603">
        <v>4503954.17636983</v>
      </c>
      <c r="D603">
        <v>13026186.9733479</v>
      </c>
      <c r="E603">
        <v>9799389.18158438</v>
      </c>
      <c r="F603">
        <v>1004146.87430286</v>
      </c>
      <c r="G603">
        <v>10672264.836574</v>
      </c>
    </row>
    <row r="604" spans="1:7">
      <c r="A604">
        <v>602</v>
      </c>
      <c r="B604">
        <v>39002434.8307472</v>
      </c>
      <c r="C604">
        <v>4511681.38659903</v>
      </c>
      <c r="D604">
        <v>13018551.7404673</v>
      </c>
      <c r="E604">
        <v>9799389.18158438</v>
      </c>
      <c r="F604">
        <v>1002005.74331034</v>
      </c>
      <c r="G604">
        <v>10670806.7787862</v>
      </c>
    </row>
    <row r="605" spans="1:7">
      <c r="A605">
        <v>603</v>
      </c>
      <c r="B605">
        <v>39000432.5971359</v>
      </c>
      <c r="C605">
        <v>4513086.58708682</v>
      </c>
      <c r="D605">
        <v>13015323.4196803</v>
      </c>
      <c r="E605">
        <v>9799389.18158438</v>
      </c>
      <c r="F605">
        <v>1001991.58720161</v>
      </c>
      <c r="G605">
        <v>10670641.8215828</v>
      </c>
    </row>
    <row r="606" spans="1:7">
      <c r="A606">
        <v>604</v>
      </c>
      <c r="B606">
        <v>38999101.1655888</v>
      </c>
      <c r="C606">
        <v>4521619.92804614</v>
      </c>
      <c r="D606">
        <v>13010307.1599103</v>
      </c>
      <c r="E606">
        <v>9799389.18158438</v>
      </c>
      <c r="F606">
        <v>998927.397363017</v>
      </c>
      <c r="G606">
        <v>10668857.4986849</v>
      </c>
    </row>
    <row r="607" spans="1:7">
      <c r="A607">
        <v>605</v>
      </c>
      <c r="B607">
        <v>38999140.0345051</v>
      </c>
      <c r="C607">
        <v>4521159.79156352</v>
      </c>
      <c r="D607">
        <v>13010513.6576578</v>
      </c>
      <c r="E607">
        <v>9799389.18158438</v>
      </c>
      <c r="F607">
        <v>999113.670386239</v>
      </c>
      <c r="G607">
        <v>10668963.7333132</v>
      </c>
    </row>
    <row r="608" spans="1:7">
      <c r="A608">
        <v>606</v>
      </c>
      <c r="B608">
        <v>38996994.8191525</v>
      </c>
      <c r="C608">
        <v>4526376.1121081</v>
      </c>
      <c r="D608">
        <v>13005673.7553736</v>
      </c>
      <c r="E608">
        <v>9799389.18158438</v>
      </c>
      <c r="F608">
        <v>997592.591401759</v>
      </c>
      <c r="G608">
        <v>10667963.1786847</v>
      </c>
    </row>
    <row r="609" spans="1:7">
      <c r="A609">
        <v>607</v>
      </c>
      <c r="B609">
        <v>38993756.2021828</v>
      </c>
      <c r="C609">
        <v>4532321.24928259</v>
      </c>
      <c r="D609">
        <v>12998984.1299595</v>
      </c>
      <c r="E609">
        <v>9799389.18158438</v>
      </c>
      <c r="F609">
        <v>996156.535008001</v>
      </c>
      <c r="G609">
        <v>10666905.1063483</v>
      </c>
    </row>
    <row r="610" spans="1:7">
      <c r="A610">
        <v>608</v>
      </c>
      <c r="B610">
        <v>38990533.1836199</v>
      </c>
      <c r="C610">
        <v>4534245.2217951</v>
      </c>
      <c r="D610">
        <v>12993922.0420493</v>
      </c>
      <c r="E610">
        <v>9799389.18158438</v>
      </c>
      <c r="F610">
        <v>996280.185328564</v>
      </c>
      <c r="G610">
        <v>10666696.5528625</v>
      </c>
    </row>
    <row r="611" spans="1:7">
      <c r="A611">
        <v>609</v>
      </c>
      <c r="B611">
        <v>38988801.8039</v>
      </c>
      <c r="C611">
        <v>4537676.93821451</v>
      </c>
      <c r="D611">
        <v>12990203.7968739</v>
      </c>
      <c r="E611">
        <v>9799389.18158438</v>
      </c>
      <c r="F611">
        <v>995439.036107279</v>
      </c>
      <c r="G611">
        <v>10666092.85112</v>
      </c>
    </row>
    <row r="612" spans="1:7">
      <c r="A612">
        <v>610</v>
      </c>
      <c r="B612">
        <v>38987566.201607</v>
      </c>
      <c r="C612">
        <v>4536921.32169588</v>
      </c>
      <c r="D612">
        <v>12988908.4850531</v>
      </c>
      <c r="E612">
        <v>9799389.18158438</v>
      </c>
      <c r="F612">
        <v>996038.981316395</v>
      </c>
      <c r="G612">
        <v>10666308.2319573</v>
      </c>
    </row>
    <row r="613" spans="1:7">
      <c r="A613">
        <v>611</v>
      </c>
      <c r="B613">
        <v>38987595.5518488</v>
      </c>
      <c r="C613">
        <v>4535831.13151355</v>
      </c>
      <c r="D613">
        <v>12989386.2639524</v>
      </c>
      <c r="E613">
        <v>9799389.18158438</v>
      </c>
      <c r="F613">
        <v>996455.089860121</v>
      </c>
      <c r="G613">
        <v>10666533.8849383</v>
      </c>
    </row>
    <row r="614" spans="1:7">
      <c r="A614">
        <v>612</v>
      </c>
      <c r="B614">
        <v>38983400.2253315</v>
      </c>
      <c r="C614">
        <v>4541980.00938781</v>
      </c>
      <c r="D614">
        <v>12981244.2599672</v>
      </c>
      <c r="E614">
        <v>9799389.18158438</v>
      </c>
      <c r="F614">
        <v>995262.784086911</v>
      </c>
      <c r="G614">
        <v>10665523.9903052</v>
      </c>
    </row>
    <row r="615" spans="1:7">
      <c r="A615">
        <v>613</v>
      </c>
      <c r="B615">
        <v>38980640.9575032</v>
      </c>
      <c r="C615">
        <v>4549466.66338746</v>
      </c>
      <c r="D615">
        <v>12974450.5617387</v>
      </c>
      <c r="E615">
        <v>9799389.18158438</v>
      </c>
      <c r="F615">
        <v>993188.897818889</v>
      </c>
      <c r="G615">
        <v>10664145.6529737</v>
      </c>
    </row>
    <row r="616" spans="1:7">
      <c r="A616">
        <v>614</v>
      </c>
      <c r="B616">
        <v>38977531.4363304</v>
      </c>
      <c r="C616">
        <v>4550705.72872823</v>
      </c>
      <c r="D616">
        <v>12969722.0537472</v>
      </c>
      <c r="E616">
        <v>9799389.18158438</v>
      </c>
      <c r="F616">
        <v>993610.979031232</v>
      </c>
      <c r="G616">
        <v>10664103.4932394</v>
      </c>
    </row>
    <row r="617" spans="1:7">
      <c r="A617">
        <v>615</v>
      </c>
      <c r="B617">
        <v>38975556.3519199</v>
      </c>
      <c r="C617">
        <v>4552944.3216689</v>
      </c>
      <c r="D617">
        <v>12966106.0575515</v>
      </c>
      <c r="E617">
        <v>9799389.18158438</v>
      </c>
      <c r="F617">
        <v>993339.029161751</v>
      </c>
      <c r="G617">
        <v>10663777.7619534</v>
      </c>
    </row>
    <row r="618" spans="1:7">
      <c r="A618">
        <v>616</v>
      </c>
      <c r="B618">
        <v>38973461.4767506</v>
      </c>
      <c r="C618">
        <v>4554996.98260641</v>
      </c>
      <c r="D618">
        <v>12962474.3362699</v>
      </c>
      <c r="E618">
        <v>9799389.18158438</v>
      </c>
      <c r="F618">
        <v>993126.483532186</v>
      </c>
      <c r="G618">
        <v>10663474.4927578</v>
      </c>
    </row>
    <row r="619" spans="1:7">
      <c r="A619">
        <v>617</v>
      </c>
      <c r="B619">
        <v>38971712.0967697</v>
      </c>
      <c r="C619">
        <v>4560965.20319264</v>
      </c>
      <c r="D619">
        <v>12957613.1656774</v>
      </c>
      <c r="E619">
        <v>9799389.18158438</v>
      </c>
      <c r="F619">
        <v>991385.451873814</v>
      </c>
      <c r="G619">
        <v>10662359.0944414</v>
      </c>
    </row>
    <row r="620" spans="1:7">
      <c r="A620">
        <v>618</v>
      </c>
      <c r="B620">
        <v>38968465.6028846</v>
      </c>
      <c r="C620">
        <v>4565051.43278029</v>
      </c>
      <c r="D620">
        <v>12951547.2794875</v>
      </c>
      <c r="E620">
        <v>9799389.18158438</v>
      </c>
      <c r="F620">
        <v>990749.146455036</v>
      </c>
      <c r="G620">
        <v>10661728.5625774</v>
      </c>
    </row>
    <row r="621" spans="1:7">
      <c r="A621">
        <v>619</v>
      </c>
      <c r="B621">
        <v>38965437.8075177</v>
      </c>
      <c r="C621">
        <v>4569836.73775904</v>
      </c>
      <c r="D621">
        <v>12945383.2398005</v>
      </c>
      <c r="E621">
        <v>9799389.18158438</v>
      </c>
      <c r="F621">
        <v>989859.792660699</v>
      </c>
      <c r="G621">
        <v>10660968.8557131</v>
      </c>
    </row>
    <row r="622" spans="1:7">
      <c r="A622">
        <v>620</v>
      </c>
      <c r="B622">
        <v>38962655.8826319</v>
      </c>
      <c r="C622">
        <v>4572449.77470593</v>
      </c>
      <c r="D622">
        <v>12940464.0292921</v>
      </c>
      <c r="E622">
        <v>9799389.18158438</v>
      </c>
      <c r="F622">
        <v>989711.557226032</v>
      </c>
      <c r="G622">
        <v>10660641.3398234</v>
      </c>
    </row>
    <row r="623" spans="1:7">
      <c r="A623">
        <v>621</v>
      </c>
      <c r="B623">
        <v>38959524.0284611</v>
      </c>
      <c r="C623">
        <v>4578574.43180681</v>
      </c>
      <c r="D623">
        <v>12933691.8563216</v>
      </c>
      <c r="E623">
        <v>9799389.18158438</v>
      </c>
      <c r="F623">
        <v>988272.023460048</v>
      </c>
      <c r="G623">
        <v>10659596.5352882</v>
      </c>
    </row>
    <row r="624" spans="1:7">
      <c r="A624">
        <v>622</v>
      </c>
      <c r="B624">
        <v>38956478.1236221</v>
      </c>
      <c r="C624">
        <v>4581905.38052055</v>
      </c>
      <c r="D624">
        <v>12928114.2857011</v>
      </c>
      <c r="E624">
        <v>9799389.18158438</v>
      </c>
      <c r="F624">
        <v>987929.241198476</v>
      </c>
      <c r="G624">
        <v>10659140.0346176</v>
      </c>
    </row>
    <row r="625" spans="1:7">
      <c r="A625">
        <v>623</v>
      </c>
      <c r="B625">
        <v>38953269.0764713</v>
      </c>
      <c r="C625">
        <v>4587146.707291</v>
      </c>
      <c r="D625">
        <v>12921516.0361434</v>
      </c>
      <c r="E625">
        <v>9799389.18158438</v>
      </c>
      <c r="F625">
        <v>986919.467421543</v>
      </c>
      <c r="G625">
        <v>10658297.6840311</v>
      </c>
    </row>
    <row r="626" spans="1:7">
      <c r="A626">
        <v>624</v>
      </c>
      <c r="B626">
        <v>38949830.4693719</v>
      </c>
      <c r="C626">
        <v>4591856.81859652</v>
      </c>
      <c r="D626">
        <v>12914812.5100625</v>
      </c>
      <c r="E626">
        <v>9799389.18158438</v>
      </c>
      <c r="F626">
        <v>986186.78215371</v>
      </c>
      <c r="G626">
        <v>10657585.1769747</v>
      </c>
    </row>
    <row r="627" spans="1:7">
      <c r="A627">
        <v>625</v>
      </c>
      <c r="B627">
        <v>38946673.2496069</v>
      </c>
      <c r="C627">
        <v>4597598.718905</v>
      </c>
      <c r="D627">
        <v>12908066.4802086</v>
      </c>
      <c r="E627">
        <v>9799389.18158438</v>
      </c>
      <c r="F627">
        <v>984985.044396126</v>
      </c>
      <c r="G627">
        <v>10656633.8245128</v>
      </c>
    </row>
    <row r="628" spans="1:7">
      <c r="A628">
        <v>626</v>
      </c>
      <c r="B628">
        <v>38943761.6940078</v>
      </c>
      <c r="C628">
        <v>4598712.32123241</v>
      </c>
      <c r="D628">
        <v>12903457.9889734</v>
      </c>
      <c r="E628">
        <v>9799389.18158438</v>
      </c>
      <c r="F628">
        <v>985534.384979334</v>
      </c>
      <c r="G628">
        <v>10656667.8172382</v>
      </c>
    </row>
    <row r="629" spans="1:7">
      <c r="A629">
        <v>627</v>
      </c>
      <c r="B629">
        <v>38942139.7390179</v>
      </c>
      <c r="C629">
        <v>4602365.68970989</v>
      </c>
      <c r="D629">
        <v>12899672.5848607</v>
      </c>
      <c r="E629">
        <v>9799389.18158438</v>
      </c>
      <c r="F629">
        <v>984675.647298827</v>
      </c>
      <c r="G629">
        <v>10656036.6355641</v>
      </c>
    </row>
    <row r="630" spans="1:7">
      <c r="A630">
        <v>628</v>
      </c>
      <c r="B630">
        <v>38940947.6851493</v>
      </c>
      <c r="C630">
        <v>4597141.89263499</v>
      </c>
      <c r="D630">
        <v>12900022.8170616</v>
      </c>
      <c r="E630">
        <v>9799389.18158438</v>
      </c>
      <c r="F630">
        <v>987121.247641243</v>
      </c>
      <c r="G630">
        <v>10657272.5462271</v>
      </c>
    </row>
    <row r="631" spans="1:7">
      <c r="A631">
        <v>629</v>
      </c>
      <c r="B631">
        <v>38941001.8086199</v>
      </c>
      <c r="C631">
        <v>4597514.25862447</v>
      </c>
      <c r="D631">
        <v>12899919.7359224</v>
      </c>
      <c r="E631">
        <v>9799389.18158438</v>
      </c>
      <c r="F631">
        <v>986983.045557498</v>
      </c>
      <c r="G631">
        <v>10657195.5869311</v>
      </c>
    </row>
    <row r="632" spans="1:7">
      <c r="A632">
        <v>630</v>
      </c>
      <c r="B632">
        <v>38939180.7814259</v>
      </c>
      <c r="C632">
        <v>4597526.96733884</v>
      </c>
      <c r="D632">
        <v>12897305.1158532</v>
      </c>
      <c r="E632">
        <v>9799389.18158438</v>
      </c>
      <c r="F632">
        <v>987598.490893677</v>
      </c>
      <c r="G632">
        <v>10657361.0257559</v>
      </c>
    </row>
    <row r="633" spans="1:7">
      <c r="A633">
        <v>631</v>
      </c>
      <c r="B633">
        <v>38936480.3775923</v>
      </c>
      <c r="C633">
        <v>4599552.3095228</v>
      </c>
      <c r="D633">
        <v>12892632.9065749</v>
      </c>
      <c r="E633">
        <v>9799389.18158438</v>
      </c>
      <c r="F633">
        <v>987724.477961777</v>
      </c>
      <c r="G633">
        <v>10657181.5019485</v>
      </c>
    </row>
    <row r="634" spans="1:7">
      <c r="A634">
        <v>632</v>
      </c>
      <c r="B634">
        <v>38933866.374259</v>
      </c>
      <c r="C634">
        <v>4605568.0192757</v>
      </c>
      <c r="D634">
        <v>12886381.7988821</v>
      </c>
      <c r="E634">
        <v>9799389.18158438</v>
      </c>
      <c r="F634">
        <v>986345.413107064</v>
      </c>
      <c r="G634">
        <v>10656181.9614098</v>
      </c>
    </row>
    <row r="635" spans="1:7">
      <c r="A635">
        <v>633</v>
      </c>
      <c r="B635">
        <v>38932445.424804</v>
      </c>
      <c r="C635">
        <v>4606393.32625663</v>
      </c>
      <c r="D635">
        <v>12884033.9488073</v>
      </c>
      <c r="E635">
        <v>9799389.18158438</v>
      </c>
      <c r="F635">
        <v>986498.25535851</v>
      </c>
      <c r="G635">
        <v>10656130.7127971</v>
      </c>
    </row>
    <row r="636" spans="1:7">
      <c r="A636">
        <v>634</v>
      </c>
      <c r="B636">
        <v>38931488.9494513</v>
      </c>
      <c r="C636">
        <v>4610184.74502993</v>
      </c>
      <c r="D636">
        <v>12881019.2804611</v>
      </c>
      <c r="E636">
        <v>9799389.18158438</v>
      </c>
      <c r="F636">
        <v>985433.911265685</v>
      </c>
      <c r="G636">
        <v>10655461.8311102</v>
      </c>
    </row>
    <row r="637" spans="1:7">
      <c r="A637">
        <v>635</v>
      </c>
      <c r="B637">
        <v>38931552.0844372</v>
      </c>
      <c r="C637">
        <v>4611239.36386168</v>
      </c>
      <c r="D637">
        <v>12880618.4342219</v>
      </c>
      <c r="E637">
        <v>9799389.18158438</v>
      </c>
      <c r="F637">
        <v>985049.485607999</v>
      </c>
      <c r="G637">
        <v>10655255.6191613</v>
      </c>
    </row>
    <row r="638" spans="1:7">
      <c r="A638">
        <v>636</v>
      </c>
      <c r="B638">
        <v>38928065.7073269</v>
      </c>
      <c r="C638">
        <v>4615504.51286625</v>
      </c>
      <c r="D638">
        <v>12873921.5884037</v>
      </c>
      <c r="E638">
        <v>9799389.18158438</v>
      </c>
      <c r="F638">
        <v>984577.26940424</v>
      </c>
      <c r="G638">
        <v>10654673.1550684</v>
      </c>
    </row>
    <row r="639" spans="1:7">
      <c r="A639">
        <v>637</v>
      </c>
      <c r="B639">
        <v>38926295.9954385</v>
      </c>
      <c r="C639">
        <v>4620395.92161216</v>
      </c>
      <c r="D639">
        <v>12869200.2547433</v>
      </c>
      <c r="E639">
        <v>9799389.18158438</v>
      </c>
      <c r="F639">
        <v>983442.614322831</v>
      </c>
      <c r="G639">
        <v>10653868.0231758</v>
      </c>
    </row>
    <row r="640" spans="1:7">
      <c r="A640">
        <v>638</v>
      </c>
      <c r="B640">
        <v>38923912.3156833</v>
      </c>
      <c r="C640">
        <v>4619890.92531454</v>
      </c>
      <c r="D640">
        <v>12865996.9261244</v>
      </c>
      <c r="E640">
        <v>9799389.18158438</v>
      </c>
      <c r="F640">
        <v>984439.363039773</v>
      </c>
      <c r="G640">
        <v>10654195.9196201</v>
      </c>
    </row>
    <row r="641" spans="1:7">
      <c r="A641">
        <v>639</v>
      </c>
      <c r="B641">
        <v>38921304.5058474</v>
      </c>
      <c r="C641">
        <v>4626250.44250449</v>
      </c>
      <c r="D641">
        <v>12859613.0811767</v>
      </c>
      <c r="E641">
        <v>9799389.18158438</v>
      </c>
      <c r="F641">
        <v>982928.091673035</v>
      </c>
      <c r="G641">
        <v>10653123.7089088</v>
      </c>
    </row>
    <row r="642" spans="1:7">
      <c r="A642">
        <v>640</v>
      </c>
      <c r="B642">
        <v>38919648.9466413</v>
      </c>
      <c r="C642">
        <v>4628924.31003971</v>
      </c>
      <c r="D642">
        <v>12856120.5198725</v>
      </c>
      <c r="E642">
        <v>9799389.18158438</v>
      </c>
      <c r="F642">
        <v>982486.351084436</v>
      </c>
      <c r="G642">
        <v>10652728.5840602</v>
      </c>
    </row>
    <row r="643" spans="1:7">
      <c r="A643">
        <v>641</v>
      </c>
      <c r="B643">
        <v>38917901.6766568</v>
      </c>
      <c r="C643">
        <v>4632081.40884636</v>
      </c>
      <c r="D643">
        <v>12852227.3205613</v>
      </c>
      <c r="E643">
        <v>9799389.18158438</v>
      </c>
      <c r="F643">
        <v>981937.664989423</v>
      </c>
      <c r="G643">
        <v>10652266.1006754</v>
      </c>
    </row>
    <row r="644" spans="1:7">
      <c r="A644">
        <v>642</v>
      </c>
      <c r="B644">
        <v>38915295.5252821</v>
      </c>
      <c r="C644">
        <v>4633588.53116183</v>
      </c>
      <c r="D644">
        <v>12847853.8424291</v>
      </c>
      <c r="E644">
        <v>9799389.18158438</v>
      </c>
      <c r="F644">
        <v>982260.772149163</v>
      </c>
      <c r="G644">
        <v>10652203.1979575</v>
      </c>
    </row>
    <row r="645" spans="1:7">
      <c r="A645">
        <v>643</v>
      </c>
      <c r="B645">
        <v>38912773.1887752</v>
      </c>
      <c r="C645">
        <v>4636414.68410182</v>
      </c>
      <c r="D645">
        <v>12843055.3163174</v>
      </c>
      <c r="E645">
        <v>9799389.18158438</v>
      </c>
      <c r="F645">
        <v>982057.635562179</v>
      </c>
      <c r="G645">
        <v>10651856.3712094</v>
      </c>
    </row>
    <row r="646" spans="1:7">
      <c r="A646">
        <v>644</v>
      </c>
      <c r="B646">
        <v>38910489.1649579</v>
      </c>
      <c r="C646">
        <v>4640823.79047346</v>
      </c>
      <c r="D646">
        <v>12837886.2134382</v>
      </c>
      <c r="E646">
        <v>9799389.18158438</v>
      </c>
      <c r="F646">
        <v>981216.351903982</v>
      </c>
      <c r="G646">
        <v>10651173.6275579</v>
      </c>
    </row>
    <row r="647" spans="1:7">
      <c r="A647">
        <v>645</v>
      </c>
      <c r="B647">
        <v>38907887.1676092</v>
      </c>
      <c r="C647">
        <v>4642651.1768377</v>
      </c>
      <c r="D647">
        <v>12833251.4735015</v>
      </c>
      <c r="E647">
        <v>9799389.18158438</v>
      </c>
      <c r="F647">
        <v>981524.594394341</v>
      </c>
      <c r="G647">
        <v>10651070.7412913</v>
      </c>
    </row>
    <row r="648" spans="1:7">
      <c r="A648">
        <v>646</v>
      </c>
      <c r="B648">
        <v>38905392.2633373</v>
      </c>
      <c r="C648">
        <v>4647086.56493165</v>
      </c>
      <c r="D648">
        <v>12827697.5689742</v>
      </c>
      <c r="E648">
        <v>9799389.18158438</v>
      </c>
      <c r="F648">
        <v>980795.926894909</v>
      </c>
      <c r="G648">
        <v>10650423.0209522</v>
      </c>
    </row>
    <row r="649" spans="1:7">
      <c r="A649">
        <v>647</v>
      </c>
      <c r="B649">
        <v>38902752.3569134</v>
      </c>
      <c r="C649">
        <v>4650092.76382996</v>
      </c>
      <c r="D649">
        <v>12822509.9575063</v>
      </c>
      <c r="E649">
        <v>9799389.18158438</v>
      </c>
      <c r="F649">
        <v>980666.16415817</v>
      </c>
      <c r="G649">
        <v>10650094.2898346</v>
      </c>
    </row>
    <row r="650" spans="1:7">
      <c r="A650">
        <v>648</v>
      </c>
      <c r="B650">
        <v>38899930.6752112</v>
      </c>
      <c r="C650">
        <v>4654314.74852737</v>
      </c>
      <c r="D650">
        <v>12816502.0526208</v>
      </c>
      <c r="E650">
        <v>9799389.18158438</v>
      </c>
      <c r="F650">
        <v>980177.037844522</v>
      </c>
      <c r="G650">
        <v>10649547.6546341</v>
      </c>
    </row>
    <row r="651" spans="1:7">
      <c r="A651">
        <v>649</v>
      </c>
      <c r="B651">
        <v>38897317.0705551</v>
      </c>
      <c r="C651">
        <v>4656859.12514106</v>
      </c>
      <c r="D651">
        <v>12811487.1735661</v>
      </c>
      <c r="E651">
        <v>9799389.18158438</v>
      </c>
      <c r="F651">
        <v>980247.438083649</v>
      </c>
      <c r="G651">
        <v>10649334.1521799</v>
      </c>
    </row>
    <row r="652" spans="1:7">
      <c r="A652">
        <v>650</v>
      </c>
      <c r="B652">
        <v>38894963.4038207</v>
      </c>
      <c r="C652">
        <v>4663396.54627027</v>
      </c>
      <c r="D652">
        <v>12805243.1733462</v>
      </c>
      <c r="E652">
        <v>9799389.18158438</v>
      </c>
      <c r="F652">
        <v>978690.46919117</v>
      </c>
      <c r="G652">
        <v>10648244.0334287</v>
      </c>
    </row>
    <row r="653" spans="1:7">
      <c r="A653">
        <v>651</v>
      </c>
      <c r="B653">
        <v>38893649.9336162</v>
      </c>
      <c r="C653">
        <v>4663968.0619776</v>
      </c>
      <c r="D653">
        <v>12803018.4535542</v>
      </c>
      <c r="E653">
        <v>9799389.18158438</v>
      </c>
      <c r="F653">
        <v>978986.235666434</v>
      </c>
      <c r="G653">
        <v>10648288.0008337</v>
      </c>
    </row>
    <row r="654" spans="1:7">
      <c r="A654">
        <v>652</v>
      </c>
      <c r="B654">
        <v>38892774.1864548</v>
      </c>
      <c r="C654">
        <v>4672261.58384026</v>
      </c>
      <c r="D654">
        <v>12798296.6220758</v>
      </c>
      <c r="E654">
        <v>9799389.18158438</v>
      </c>
      <c r="F654">
        <v>976178.309776104</v>
      </c>
      <c r="G654">
        <v>10646648.4891782</v>
      </c>
    </row>
    <row r="655" spans="1:7">
      <c r="A655">
        <v>653</v>
      </c>
      <c r="B655">
        <v>38892819.5481131</v>
      </c>
      <c r="C655">
        <v>4671878.15467205</v>
      </c>
      <c r="D655">
        <v>12798499.3662145</v>
      </c>
      <c r="E655">
        <v>9799389.18158438</v>
      </c>
      <c r="F655">
        <v>976320.126743758</v>
      </c>
      <c r="G655">
        <v>10646732.7188984</v>
      </c>
    </row>
    <row r="656" spans="1:7">
      <c r="A656">
        <v>654</v>
      </c>
      <c r="B656">
        <v>38891408.6594855</v>
      </c>
      <c r="C656">
        <v>4676387.30982064</v>
      </c>
      <c r="D656">
        <v>12794543.6836668</v>
      </c>
      <c r="E656">
        <v>9799389.18158438</v>
      </c>
      <c r="F656">
        <v>975139.128628249</v>
      </c>
      <c r="G656">
        <v>10645949.3557854</v>
      </c>
    </row>
    <row r="657" spans="1:7">
      <c r="A657">
        <v>655</v>
      </c>
      <c r="B657">
        <v>38889305.3745069</v>
      </c>
      <c r="C657">
        <v>4681289.82477325</v>
      </c>
      <c r="D657">
        <v>12789273.8136838</v>
      </c>
      <c r="E657">
        <v>9799389.18158438</v>
      </c>
      <c r="F657">
        <v>974156.964923905</v>
      </c>
      <c r="G657">
        <v>10645195.5895416</v>
      </c>
    </row>
    <row r="658" spans="1:7">
      <c r="A658">
        <v>656</v>
      </c>
      <c r="B658">
        <v>38887232.8597668</v>
      </c>
      <c r="C658">
        <v>4681831.01251038</v>
      </c>
      <c r="D658">
        <v>12785935.1659121</v>
      </c>
      <c r="E658">
        <v>9799389.18158438</v>
      </c>
      <c r="F658">
        <v>974758.567653975</v>
      </c>
      <c r="G658">
        <v>10645318.932106</v>
      </c>
    </row>
    <row r="659" spans="1:7">
      <c r="A659">
        <v>657</v>
      </c>
      <c r="B659">
        <v>38886158.868862</v>
      </c>
      <c r="C659">
        <v>4684592.49694952</v>
      </c>
      <c r="D659">
        <v>12783098.429713</v>
      </c>
      <c r="E659">
        <v>9799389.18158438</v>
      </c>
      <c r="F659">
        <v>974183.295865662</v>
      </c>
      <c r="G659">
        <v>10644895.4647495</v>
      </c>
    </row>
    <row r="660" spans="1:7">
      <c r="A660">
        <v>658</v>
      </c>
      <c r="B660">
        <v>38885414.4642816</v>
      </c>
      <c r="C660">
        <v>4683184.33783066</v>
      </c>
      <c r="D660">
        <v>12782637.6918225</v>
      </c>
      <c r="E660">
        <v>9799389.18158438</v>
      </c>
      <c r="F660">
        <v>974959.397295946</v>
      </c>
      <c r="G660">
        <v>10645243.8557482</v>
      </c>
    </row>
    <row r="661" spans="1:7">
      <c r="A661">
        <v>659</v>
      </c>
      <c r="B661">
        <v>38885454.7309779</v>
      </c>
      <c r="C661">
        <v>4682031.51489694</v>
      </c>
      <c r="D661">
        <v>12783187.2541727</v>
      </c>
      <c r="E661">
        <v>9799389.18158438</v>
      </c>
      <c r="F661">
        <v>975374.116540324</v>
      </c>
      <c r="G661">
        <v>10645472.6637835</v>
      </c>
    </row>
    <row r="662" spans="1:7">
      <c r="A662">
        <v>660</v>
      </c>
      <c r="B662">
        <v>38882616.7014674</v>
      </c>
      <c r="C662">
        <v>4686733.38106285</v>
      </c>
      <c r="D662">
        <v>12776818.4681113</v>
      </c>
      <c r="E662">
        <v>9799389.18158438</v>
      </c>
      <c r="F662">
        <v>974804.773168273</v>
      </c>
      <c r="G662">
        <v>10644870.8975405</v>
      </c>
    </row>
    <row r="663" spans="1:7">
      <c r="A663">
        <v>661</v>
      </c>
      <c r="B663">
        <v>38881331.8695182</v>
      </c>
      <c r="C663">
        <v>4686131.34779743</v>
      </c>
      <c r="D663">
        <v>12774978.6790482</v>
      </c>
      <c r="E663">
        <v>9799389.18158438</v>
      </c>
      <c r="F663">
        <v>975642.220373445</v>
      </c>
      <c r="G663">
        <v>10645190.4407147</v>
      </c>
    </row>
    <row r="664" spans="1:7">
      <c r="A664">
        <v>662</v>
      </c>
      <c r="B664">
        <v>38879850.5722917</v>
      </c>
      <c r="C664">
        <v>4685902.23693655</v>
      </c>
      <c r="D664">
        <v>12772880.438717</v>
      </c>
      <c r="E664">
        <v>9799389.18158438</v>
      </c>
      <c r="F664">
        <v>976278.502345839</v>
      </c>
      <c r="G664">
        <v>10645400.212708</v>
      </c>
    </row>
    <row r="665" spans="1:7">
      <c r="A665">
        <v>663</v>
      </c>
      <c r="B665">
        <v>38877877.9393862</v>
      </c>
      <c r="C665">
        <v>4692576.00431681</v>
      </c>
      <c r="D665">
        <v>12766988.8355747</v>
      </c>
      <c r="E665">
        <v>9799389.18158438</v>
      </c>
      <c r="F665">
        <v>974636.265202381</v>
      </c>
      <c r="G665">
        <v>10644287.6527079</v>
      </c>
    </row>
    <row r="666" spans="1:7">
      <c r="A666">
        <v>664</v>
      </c>
      <c r="B666">
        <v>38875681.8632632</v>
      </c>
      <c r="C666">
        <v>4693925.23172005</v>
      </c>
      <c r="D666">
        <v>12762996.875127</v>
      </c>
      <c r="E666">
        <v>9799389.18158438</v>
      </c>
      <c r="F666">
        <v>975072.909107306</v>
      </c>
      <c r="G666">
        <v>10644297.6657245</v>
      </c>
    </row>
    <row r="667" spans="1:7">
      <c r="A667">
        <v>665</v>
      </c>
      <c r="B667">
        <v>38874216.9138636</v>
      </c>
      <c r="C667">
        <v>4695400.37110648</v>
      </c>
      <c r="D667">
        <v>12760114.5976356</v>
      </c>
      <c r="E667">
        <v>9799389.18158438</v>
      </c>
      <c r="F667">
        <v>975137.733889405</v>
      </c>
      <c r="G667">
        <v>10644175.0296477</v>
      </c>
    </row>
    <row r="668" spans="1:7">
      <c r="A668">
        <v>666</v>
      </c>
      <c r="B668">
        <v>38872095.285862</v>
      </c>
      <c r="C668">
        <v>4700741.53512844</v>
      </c>
      <c r="D668">
        <v>12754465.7496941</v>
      </c>
      <c r="E668">
        <v>9799389.18158438</v>
      </c>
      <c r="F668">
        <v>974117.337720495</v>
      </c>
      <c r="G668">
        <v>10643381.4817345</v>
      </c>
    </row>
    <row r="669" spans="1:7">
      <c r="A669">
        <v>667</v>
      </c>
      <c r="B669">
        <v>38870054.0263364</v>
      </c>
      <c r="C669">
        <v>4704609.15266935</v>
      </c>
      <c r="D669">
        <v>12749526.0039241</v>
      </c>
      <c r="E669">
        <v>9799389.18158438</v>
      </c>
      <c r="F669">
        <v>973636.521731793</v>
      </c>
      <c r="G669">
        <v>10642893.1664267</v>
      </c>
    </row>
    <row r="670" spans="1:7">
      <c r="A670">
        <v>668</v>
      </c>
      <c r="B670">
        <v>38868200.1758637</v>
      </c>
      <c r="C670">
        <v>4706285.02335867</v>
      </c>
      <c r="D670">
        <v>12745850.3609453</v>
      </c>
      <c r="E670">
        <v>9799389.18158438</v>
      </c>
      <c r="F670">
        <v>973857.557097954</v>
      </c>
      <c r="G670">
        <v>10642818.0528774</v>
      </c>
    </row>
    <row r="671" spans="1:7">
      <c r="A671">
        <v>669</v>
      </c>
      <c r="B671">
        <v>38866114.9243315</v>
      </c>
      <c r="C671">
        <v>4711478.14279567</v>
      </c>
      <c r="D671">
        <v>12740356.9856888</v>
      </c>
      <c r="E671">
        <v>9799389.18158438</v>
      </c>
      <c r="F671">
        <v>972837.522377994</v>
      </c>
      <c r="G671">
        <v>10642053.0918847</v>
      </c>
    </row>
    <row r="672" spans="1:7">
      <c r="A672">
        <v>670</v>
      </c>
      <c r="B672">
        <v>38864109.5960398</v>
      </c>
      <c r="C672">
        <v>4713782.31094774</v>
      </c>
      <c r="D672">
        <v>12736170.8595371</v>
      </c>
      <c r="E672">
        <v>9799389.18158438</v>
      </c>
      <c r="F672">
        <v>972894.359514505</v>
      </c>
      <c r="G672">
        <v>10641872.8844561</v>
      </c>
    </row>
    <row r="673" spans="1:7">
      <c r="A673">
        <v>671</v>
      </c>
      <c r="B673">
        <v>38861997.2553338</v>
      </c>
      <c r="C673">
        <v>4718023.25064591</v>
      </c>
      <c r="D673">
        <v>12730966.1115869</v>
      </c>
      <c r="E673">
        <v>9799389.18158438</v>
      </c>
      <c r="F673">
        <v>972302.390922971</v>
      </c>
      <c r="G673">
        <v>10641316.3205937</v>
      </c>
    </row>
    <row r="674" spans="1:7">
      <c r="A674">
        <v>672</v>
      </c>
      <c r="B674">
        <v>38859717.8944076</v>
      </c>
      <c r="C674">
        <v>4721641.99397375</v>
      </c>
      <c r="D674">
        <v>12725764.0851333</v>
      </c>
      <c r="E674">
        <v>9799389.18158438</v>
      </c>
      <c r="F674">
        <v>972013.969748828</v>
      </c>
      <c r="G674">
        <v>10640908.6639674</v>
      </c>
    </row>
    <row r="675" spans="1:7">
      <c r="A675">
        <v>673</v>
      </c>
      <c r="B675">
        <v>38857617.5055006</v>
      </c>
      <c r="C675">
        <v>4726472.86769032</v>
      </c>
      <c r="D675">
        <v>12720317.0445625</v>
      </c>
      <c r="E675">
        <v>9799389.18158438</v>
      </c>
      <c r="F675">
        <v>971210.300193362</v>
      </c>
      <c r="G675">
        <v>10640228.1114701</v>
      </c>
    </row>
    <row r="676" spans="1:7">
      <c r="A676">
        <v>674</v>
      </c>
      <c r="B676">
        <v>38855702.52281</v>
      </c>
      <c r="C676">
        <v>4726547.72722117</v>
      </c>
      <c r="D676">
        <v>12717108.5567994</v>
      </c>
      <c r="E676">
        <v>9799389.18158438</v>
      </c>
      <c r="F676">
        <v>972132.360859921</v>
      </c>
      <c r="G676">
        <v>10640524.6963451</v>
      </c>
    </row>
    <row r="677" spans="1:7">
      <c r="A677">
        <v>675</v>
      </c>
      <c r="B677">
        <v>38854655.044337</v>
      </c>
      <c r="C677">
        <v>4729674.17541777</v>
      </c>
      <c r="D677">
        <v>12714054.3083175</v>
      </c>
      <c r="E677">
        <v>9799389.18158438</v>
      </c>
      <c r="F677">
        <v>971493.823643864</v>
      </c>
      <c r="G677">
        <v>10640043.5553736</v>
      </c>
    </row>
    <row r="678" spans="1:7">
      <c r="A678">
        <v>676</v>
      </c>
      <c r="B678">
        <v>38853923.8618281</v>
      </c>
      <c r="C678">
        <v>4723795.11612391</v>
      </c>
      <c r="D678">
        <v>12715267.7710139</v>
      </c>
      <c r="E678">
        <v>9799389.18158438</v>
      </c>
      <c r="F678">
        <v>974077.427577282</v>
      </c>
      <c r="G678">
        <v>10641394.3655286</v>
      </c>
    </row>
    <row r="679" spans="1:7">
      <c r="A679">
        <v>677</v>
      </c>
      <c r="B679">
        <v>38853976.5791591</v>
      </c>
      <c r="C679">
        <v>4724041.36203507</v>
      </c>
      <c r="D679">
        <v>12715208.2781916</v>
      </c>
      <c r="E679">
        <v>9799389.18158438</v>
      </c>
      <c r="F679">
        <v>973992.281478256</v>
      </c>
      <c r="G679">
        <v>10641345.4758697</v>
      </c>
    </row>
    <row r="680" spans="1:7">
      <c r="A680">
        <v>678</v>
      </c>
      <c r="B680">
        <v>38852819.0383168</v>
      </c>
      <c r="C680">
        <v>4723374.71845185</v>
      </c>
      <c r="D680">
        <v>12713569.3069588</v>
      </c>
      <c r="E680">
        <v>9799389.18158438</v>
      </c>
      <c r="F680">
        <v>974816.644202115</v>
      </c>
      <c r="G680">
        <v>10641669.1871197</v>
      </c>
    </row>
    <row r="681" spans="1:7">
      <c r="A681">
        <v>679</v>
      </c>
      <c r="B681">
        <v>38851119.4146931</v>
      </c>
      <c r="C681">
        <v>4724241.266725</v>
      </c>
      <c r="D681">
        <v>12710387.496451</v>
      </c>
      <c r="E681">
        <v>9799389.18158438</v>
      </c>
      <c r="F681">
        <v>975335.42881893</v>
      </c>
      <c r="G681">
        <v>10641766.0411138</v>
      </c>
    </row>
    <row r="682" spans="1:7">
      <c r="A682">
        <v>680</v>
      </c>
      <c r="B682">
        <v>38849477.0760452</v>
      </c>
      <c r="C682">
        <v>4729452.30687479</v>
      </c>
      <c r="D682">
        <v>12705364.1326311</v>
      </c>
      <c r="E682">
        <v>9799389.18158438</v>
      </c>
      <c r="F682">
        <v>974277.511639937</v>
      </c>
      <c r="G682">
        <v>10640993.9433149</v>
      </c>
    </row>
    <row r="683" spans="1:7">
      <c r="A683">
        <v>681</v>
      </c>
      <c r="B683">
        <v>38848631.0584356</v>
      </c>
      <c r="C683">
        <v>4729640.69653886</v>
      </c>
      <c r="D683">
        <v>12703895.9064887</v>
      </c>
      <c r="E683">
        <v>9799389.18158438</v>
      </c>
      <c r="F683">
        <v>974620.491812991</v>
      </c>
      <c r="G683">
        <v>10641084.7820107</v>
      </c>
    </row>
    <row r="684" spans="1:7">
      <c r="A684">
        <v>682</v>
      </c>
      <c r="B684">
        <v>38848066.9894197</v>
      </c>
      <c r="C684">
        <v>4733098.642593</v>
      </c>
      <c r="D684">
        <v>12701380.5398687</v>
      </c>
      <c r="E684">
        <v>9799389.18158438</v>
      </c>
      <c r="F684">
        <v>973689.390669175</v>
      </c>
      <c r="G684">
        <v>10640509.2347045</v>
      </c>
    </row>
    <row r="685" spans="1:7">
      <c r="A685">
        <v>683</v>
      </c>
      <c r="B685">
        <v>38848122.8884844</v>
      </c>
      <c r="C685">
        <v>4734200.76998253</v>
      </c>
      <c r="D685">
        <v>12700937.3839741</v>
      </c>
      <c r="E685">
        <v>9799389.18158438</v>
      </c>
      <c r="F685">
        <v>973298.211805352</v>
      </c>
      <c r="G685">
        <v>10640297.341138</v>
      </c>
    </row>
    <row r="686" spans="1:7">
      <c r="A686">
        <v>684</v>
      </c>
      <c r="B686">
        <v>38845800.2966798</v>
      </c>
      <c r="C686">
        <v>4737451.54458713</v>
      </c>
      <c r="D686">
        <v>12695719.1374568</v>
      </c>
      <c r="E686">
        <v>9799389.18158438</v>
      </c>
      <c r="F686">
        <v>973238.110725791</v>
      </c>
      <c r="G686">
        <v>10640002.3223256</v>
      </c>
    </row>
    <row r="687" spans="1:7">
      <c r="A687">
        <v>685</v>
      </c>
      <c r="B687">
        <v>38844726.5062054</v>
      </c>
      <c r="C687">
        <v>4740963.98768403</v>
      </c>
      <c r="D687">
        <v>12692350.1608139</v>
      </c>
      <c r="E687">
        <v>9799389.18158438</v>
      </c>
      <c r="F687">
        <v>972538.107609289</v>
      </c>
      <c r="G687">
        <v>10639485.0685138</v>
      </c>
    </row>
    <row r="688" spans="1:7">
      <c r="A688">
        <v>686</v>
      </c>
      <c r="B688">
        <v>38843716.3852593</v>
      </c>
      <c r="C688">
        <v>4745288.12396284</v>
      </c>
      <c r="D688">
        <v>12688852.8281802</v>
      </c>
      <c r="E688">
        <v>9799389.18158438</v>
      </c>
      <c r="F688">
        <v>971425.882056543</v>
      </c>
      <c r="G688">
        <v>10638760.3694754</v>
      </c>
    </row>
    <row r="689" spans="1:7">
      <c r="A689">
        <v>687</v>
      </c>
      <c r="B689">
        <v>38842503.2815123</v>
      </c>
      <c r="C689">
        <v>4749811.86292028</v>
      </c>
      <c r="D689">
        <v>12684791.2031546</v>
      </c>
      <c r="E689">
        <v>9799389.18158438</v>
      </c>
      <c r="F689">
        <v>970442.871923998</v>
      </c>
      <c r="G689">
        <v>10638068.161929</v>
      </c>
    </row>
    <row r="690" spans="1:7">
      <c r="A690">
        <v>688</v>
      </c>
      <c r="B690">
        <v>38840905.0187292</v>
      </c>
      <c r="C690">
        <v>4748884.05502809</v>
      </c>
      <c r="D690">
        <v>12682455.657282</v>
      </c>
      <c r="E690">
        <v>9799389.18158438</v>
      </c>
      <c r="F690">
        <v>971633.775626793</v>
      </c>
      <c r="G690">
        <v>10638542.3492079</v>
      </c>
    </row>
    <row r="691" spans="1:7">
      <c r="A691">
        <v>689</v>
      </c>
      <c r="B691">
        <v>38839113.589489</v>
      </c>
      <c r="C691">
        <v>4753670.58673916</v>
      </c>
      <c r="D691">
        <v>12677345.7526224</v>
      </c>
      <c r="E691">
        <v>9799389.18158438</v>
      </c>
      <c r="F691">
        <v>970818.004868372</v>
      </c>
      <c r="G691">
        <v>10637890.0636747</v>
      </c>
    </row>
    <row r="692" spans="1:7">
      <c r="A692">
        <v>690</v>
      </c>
      <c r="B692">
        <v>38837409.6307812</v>
      </c>
      <c r="C692">
        <v>4754624.06123862</v>
      </c>
      <c r="D692">
        <v>12674032.6445752</v>
      </c>
      <c r="E692">
        <v>9799389.18158438</v>
      </c>
      <c r="F692">
        <v>971365.183746532</v>
      </c>
      <c r="G692">
        <v>10637998.5596365</v>
      </c>
    </row>
    <row r="693" spans="1:7">
      <c r="A693">
        <v>691</v>
      </c>
      <c r="B693">
        <v>38835771.8423587</v>
      </c>
      <c r="C693">
        <v>4756861.9562361</v>
      </c>
      <c r="D693">
        <v>12670302.4729457</v>
      </c>
      <c r="E693">
        <v>9799389.18158438</v>
      </c>
      <c r="F693">
        <v>971391.933037519</v>
      </c>
      <c r="G693">
        <v>10637826.2985549</v>
      </c>
    </row>
    <row r="694" spans="1:7">
      <c r="A694">
        <v>692</v>
      </c>
      <c r="B694">
        <v>38834299.4512368</v>
      </c>
      <c r="C694">
        <v>4760789.53765724</v>
      </c>
      <c r="D694">
        <v>12666073.220717</v>
      </c>
      <c r="E694">
        <v>9799389.18158438</v>
      </c>
      <c r="F694">
        <v>970751.083809305</v>
      </c>
      <c r="G694">
        <v>10637296.4274689</v>
      </c>
    </row>
    <row r="695" spans="1:7">
      <c r="A695">
        <v>693</v>
      </c>
      <c r="B695">
        <v>38832630.2031522</v>
      </c>
      <c r="C695">
        <v>4761901.47362902</v>
      </c>
      <c r="D695">
        <v>12662629.8681882</v>
      </c>
      <c r="E695">
        <v>9799389.18158438</v>
      </c>
      <c r="F695">
        <v>971320.297133919</v>
      </c>
      <c r="G695">
        <v>10637389.3826167</v>
      </c>
    </row>
    <row r="696" spans="1:7">
      <c r="A696">
        <v>694</v>
      </c>
      <c r="B696">
        <v>38831036.8808199</v>
      </c>
      <c r="C696">
        <v>4765750.80952487</v>
      </c>
      <c r="D696">
        <v>12658158.708399</v>
      </c>
      <c r="E696">
        <v>9799389.18158438</v>
      </c>
      <c r="F696">
        <v>970821.95341133</v>
      </c>
      <c r="G696">
        <v>10636916.2279003</v>
      </c>
    </row>
    <row r="697" spans="1:7">
      <c r="A697">
        <v>695</v>
      </c>
      <c r="B697">
        <v>38829351.1848108</v>
      </c>
      <c r="C697">
        <v>4768036.25630496</v>
      </c>
      <c r="D697">
        <v>12654178.8057797</v>
      </c>
      <c r="E697">
        <v>9799389.18158438</v>
      </c>
      <c r="F697">
        <v>970959.702912017</v>
      </c>
      <c r="G697">
        <v>10636787.2382297</v>
      </c>
    </row>
    <row r="698" spans="1:7">
      <c r="A698">
        <v>696</v>
      </c>
      <c r="B698">
        <v>38827521.5107116</v>
      </c>
      <c r="C698">
        <v>4771578.03759147</v>
      </c>
      <c r="D698">
        <v>12649357.2596971</v>
      </c>
      <c r="E698">
        <v>9799389.18158438</v>
      </c>
      <c r="F698">
        <v>970750.758187047</v>
      </c>
      <c r="G698">
        <v>10636446.2736516</v>
      </c>
    </row>
    <row r="699" spans="1:7">
      <c r="A699">
        <v>697</v>
      </c>
      <c r="B699">
        <v>38825826.0593383</v>
      </c>
      <c r="C699">
        <v>4773409.86076698</v>
      </c>
      <c r="D699">
        <v>12645486.469042</v>
      </c>
      <c r="E699">
        <v>9799389.18158438</v>
      </c>
      <c r="F699">
        <v>971103.389844511</v>
      </c>
      <c r="G699">
        <v>10636437.1581004</v>
      </c>
    </row>
    <row r="700" spans="1:7">
      <c r="A700">
        <v>698</v>
      </c>
      <c r="B700">
        <v>38824292.5966723</v>
      </c>
      <c r="C700">
        <v>4779476.40163295</v>
      </c>
      <c r="D700">
        <v>12640148.9934985</v>
      </c>
      <c r="E700">
        <v>9799389.18158438</v>
      </c>
      <c r="F700">
        <v>969768.865800728</v>
      </c>
      <c r="G700">
        <v>10635509.1541557</v>
      </c>
    </row>
    <row r="701" spans="1:7">
      <c r="A701">
        <v>699</v>
      </c>
      <c r="B701">
        <v>38823458.6289036</v>
      </c>
      <c r="C701">
        <v>4779713.74717436</v>
      </c>
      <c r="D701">
        <v>12638528.7400999</v>
      </c>
      <c r="E701">
        <v>9799389.18158438</v>
      </c>
      <c r="F701">
        <v>970181.84122324</v>
      </c>
      <c r="G701">
        <v>10635645.1188217</v>
      </c>
    </row>
    <row r="702" spans="1:7">
      <c r="A702">
        <v>700</v>
      </c>
      <c r="B702">
        <v>38822896.8312011</v>
      </c>
      <c r="C702">
        <v>4787935.13310902</v>
      </c>
      <c r="D702">
        <v>12634065.5910414</v>
      </c>
      <c r="E702">
        <v>9799389.18158438</v>
      </c>
      <c r="F702">
        <v>967448.904083467</v>
      </c>
      <c r="G702">
        <v>10634058.0213828</v>
      </c>
    </row>
    <row r="703" spans="1:7">
      <c r="A703">
        <v>701</v>
      </c>
      <c r="B703">
        <v>38822952.1734972</v>
      </c>
      <c r="C703">
        <v>4787709.92432697</v>
      </c>
      <c r="D703">
        <v>12634225.0580878</v>
      </c>
      <c r="E703">
        <v>9799389.18158438</v>
      </c>
      <c r="F703">
        <v>967521.731971854</v>
      </c>
      <c r="G703">
        <v>10634106.2775261</v>
      </c>
    </row>
    <row r="704" spans="1:7">
      <c r="A704">
        <v>702</v>
      </c>
      <c r="B704">
        <v>38822032.926068</v>
      </c>
      <c r="C704">
        <v>4791928.09156042</v>
      </c>
      <c r="D704">
        <v>12630826.5563138</v>
      </c>
      <c r="E704">
        <v>9799389.18158438</v>
      </c>
      <c r="F704">
        <v>966471.372916968</v>
      </c>
      <c r="G704">
        <v>10633417.7236924</v>
      </c>
    </row>
    <row r="705" spans="1:7">
      <c r="A705">
        <v>703</v>
      </c>
      <c r="B705">
        <v>38820710.3129165</v>
      </c>
      <c r="C705">
        <v>4796575.52730142</v>
      </c>
      <c r="D705">
        <v>12626394.422298</v>
      </c>
      <c r="E705">
        <v>9799389.18158438</v>
      </c>
      <c r="F705">
        <v>965589.703696008</v>
      </c>
      <c r="G705">
        <v>10632761.4780367</v>
      </c>
    </row>
    <row r="706" spans="1:7">
      <c r="A706">
        <v>704</v>
      </c>
      <c r="B706">
        <v>38819432.6477073</v>
      </c>
      <c r="C706">
        <v>4796610.24445034</v>
      </c>
      <c r="D706">
        <v>12624079.8240243</v>
      </c>
      <c r="E706">
        <v>9799389.18158438</v>
      </c>
      <c r="F706">
        <v>966338.796509807</v>
      </c>
      <c r="G706">
        <v>10633014.6011384</v>
      </c>
    </row>
    <row r="707" spans="1:7">
      <c r="A707">
        <v>705</v>
      </c>
      <c r="B707">
        <v>38818793.5002627</v>
      </c>
      <c r="C707">
        <v>4799142.91518239</v>
      </c>
      <c r="D707">
        <v>12621779.9234838</v>
      </c>
      <c r="E707">
        <v>9799389.18158438</v>
      </c>
      <c r="F707">
        <v>965828.495893555</v>
      </c>
      <c r="G707">
        <v>10632652.9841186</v>
      </c>
    </row>
    <row r="708" spans="1:7">
      <c r="A708">
        <v>706</v>
      </c>
      <c r="B708">
        <v>38818838.9894787</v>
      </c>
      <c r="C708">
        <v>4797726.17093759</v>
      </c>
      <c r="D708">
        <v>12622477.7288712</v>
      </c>
      <c r="E708">
        <v>9799389.18158438</v>
      </c>
      <c r="F708">
        <v>966319.807184881</v>
      </c>
      <c r="G708">
        <v>10632926.1009007</v>
      </c>
    </row>
    <row r="709" spans="1:7">
      <c r="A709">
        <v>707</v>
      </c>
      <c r="B709">
        <v>38818349.0882267</v>
      </c>
      <c r="C709">
        <v>4798012.931695</v>
      </c>
      <c r="D709">
        <v>12621520.0108985</v>
      </c>
      <c r="E709">
        <v>9799389.18158438</v>
      </c>
      <c r="F709">
        <v>966475.559264054</v>
      </c>
      <c r="G709">
        <v>10632951.4047847</v>
      </c>
    </row>
    <row r="710" spans="1:7">
      <c r="A710">
        <v>708</v>
      </c>
      <c r="B710">
        <v>38818362.6820477</v>
      </c>
      <c r="C710">
        <v>4798814.31126081</v>
      </c>
      <c r="D710">
        <v>12621146.9662753</v>
      </c>
      <c r="E710">
        <v>9799389.18158438</v>
      </c>
      <c r="F710">
        <v>966211.380262204</v>
      </c>
      <c r="G710">
        <v>10632800.842665</v>
      </c>
    </row>
    <row r="711" spans="1:7">
      <c r="A711">
        <v>709</v>
      </c>
      <c r="B711">
        <v>38816528.5063653</v>
      </c>
      <c r="C711">
        <v>4800992.75253033</v>
      </c>
      <c r="D711">
        <v>12616828.3155078</v>
      </c>
      <c r="E711">
        <v>9799389.18158438</v>
      </c>
      <c r="F711">
        <v>966557.915344883</v>
      </c>
      <c r="G711">
        <v>10632760.3413979</v>
      </c>
    </row>
    <row r="712" spans="1:7">
      <c r="A712">
        <v>710</v>
      </c>
      <c r="B712">
        <v>38816093.2951956</v>
      </c>
      <c r="C712">
        <v>4799835.01310989</v>
      </c>
      <c r="D712">
        <v>12616386.4250829</v>
      </c>
      <c r="E712">
        <v>9799389.18158438</v>
      </c>
      <c r="F712">
        <v>967341.832046544</v>
      </c>
      <c r="G712">
        <v>10633140.8433719</v>
      </c>
    </row>
    <row r="713" spans="1:7">
      <c r="A713">
        <v>711</v>
      </c>
      <c r="B713">
        <v>38816094.9926839</v>
      </c>
      <c r="C713">
        <v>4799595.96845904</v>
      </c>
      <c r="D713">
        <v>12616437.5475927</v>
      </c>
      <c r="E713">
        <v>9799389.18158438</v>
      </c>
      <c r="F713">
        <v>967467.6328534</v>
      </c>
      <c r="G713">
        <v>10633204.6621945</v>
      </c>
    </row>
    <row r="714" spans="1:7">
      <c r="A714">
        <v>712</v>
      </c>
      <c r="B714">
        <v>38814891.3346588</v>
      </c>
      <c r="C714">
        <v>4798961.90431761</v>
      </c>
      <c r="D714">
        <v>12614553.8074121</v>
      </c>
      <c r="E714">
        <v>9799389.18158438</v>
      </c>
      <c r="F714">
        <v>968406.857720832</v>
      </c>
      <c r="G714">
        <v>10633579.5836239</v>
      </c>
    </row>
    <row r="715" spans="1:7">
      <c r="A715">
        <v>713</v>
      </c>
      <c r="B715">
        <v>38813599.5611149</v>
      </c>
      <c r="C715">
        <v>4805184.82914035</v>
      </c>
      <c r="D715">
        <v>12609439.2306547</v>
      </c>
      <c r="E715">
        <v>9799389.18158438</v>
      </c>
      <c r="F715">
        <v>966972.181055166</v>
      </c>
      <c r="G715">
        <v>10632614.1386802</v>
      </c>
    </row>
    <row r="716" spans="1:7">
      <c r="A716">
        <v>714</v>
      </c>
      <c r="B716">
        <v>38812152.7154302</v>
      </c>
      <c r="C716">
        <v>4806418.93796772</v>
      </c>
      <c r="D716">
        <v>12606152.9751821</v>
      </c>
      <c r="E716">
        <v>9799389.18158438</v>
      </c>
      <c r="F716">
        <v>967489.829101037</v>
      </c>
      <c r="G716">
        <v>10632701.7915949</v>
      </c>
    </row>
    <row r="717" spans="1:7">
      <c r="A717">
        <v>715</v>
      </c>
      <c r="B717">
        <v>38810785.3903207</v>
      </c>
      <c r="C717">
        <v>4811277.63997806</v>
      </c>
      <c r="D717">
        <v>12601395.5495099</v>
      </c>
      <c r="E717">
        <v>9799389.18158438</v>
      </c>
      <c r="F717">
        <v>966667.003182453</v>
      </c>
      <c r="G717">
        <v>10632056.0160659</v>
      </c>
    </row>
    <row r="718" spans="1:7">
      <c r="A718">
        <v>716</v>
      </c>
      <c r="B718">
        <v>38809476.6841873</v>
      </c>
      <c r="C718">
        <v>4814710.60824682</v>
      </c>
      <c r="D718">
        <v>12597305.6817141</v>
      </c>
      <c r="E718">
        <v>9799389.18158438</v>
      </c>
      <c r="F718">
        <v>966366.61829115</v>
      </c>
      <c r="G718">
        <v>10631704.5943508</v>
      </c>
    </row>
    <row r="719" spans="1:7">
      <c r="A719">
        <v>717</v>
      </c>
      <c r="B719">
        <v>38808303.4251547</v>
      </c>
      <c r="C719">
        <v>4815909.30589825</v>
      </c>
      <c r="D719">
        <v>12594475.7120674</v>
      </c>
      <c r="E719">
        <v>9799389.18158438</v>
      </c>
      <c r="F719">
        <v>966765.075725258</v>
      </c>
      <c r="G719">
        <v>10631764.1498794</v>
      </c>
    </row>
    <row r="720" spans="1:7">
      <c r="A720">
        <v>718</v>
      </c>
      <c r="B720">
        <v>38806977.9531301</v>
      </c>
      <c r="C720">
        <v>4820704.94365911</v>
      </c>
      <c r="D720">
        <v>12589850.3515148</v>
      </c>
      <c r="E720">
        <v>9799389.18158438</v>
      </c>
      <c r="F720">
        <v>965905.5309257</v>
      </c>
      <c r="G720">
        <v>10631127.9454461</v>
      </c>
    </row>
    <row r="721" spans="1:7">
      <c r="A721">
        <v>719</v>
      </c>
      <c r="B721">
        <v>38805715.7559519</v>
      </c>
      <c r="C721">
        <v>4822529.84093541</v>
      </c>
      <c r="D721">
        <v>12586576.7943497</v>
      </c>
      <c r="E721">
        <v>9799389.18158438</v>
      </c>
      <c r="F721">
        <v>966135.096131026</v>
      </c>
      <c r="G721">
        <v>10631084.8429513</v>
      </c>
    </row>
    <row r="722" spans="1:7">
      <c r="A722">
        <v>720</v>
      </c>
      <c r="B722">
        <v>38804383.4963289</v>
      </c>
      <c r="C722">
        <v>4826352.21612903</v>
      </c>
      <c r="D722">
        <v>12582280.0472628</v>
      </c>
      <c r="E722">
        <v>9799389.18158438</v>
      </c>
      <c r="F722">
        <v>965703.000485001</v>
      </c>
      <c r="G722">
        <v>10630659.0508676</v>
      </c>
    </row>
    <row r="723" spans="1:7">
      <c r="A723">
        <v>721</v>
      </c>
      <c r="B723">
        <v>38802929.1092201</v>
      </c>
      <c r="C723">
        <v>4829535.02447937</v>
      </c>
      <c r="D723">
        <v>12578021.5433543</v>
      </c>
      <c r="E723">
        <v>9799389.18158438</v>
      </c>
      <c r="F723">
        <v>965590.885521153</v>
      </c>
      <c r="G723">
        <v>10630392.4742809</v>
      </c>
    </row>
    <row r="724" spans="1:7">
      <c r="A724">
        <v>722</v>
      </c>
      <c r="B724">
        <v>38801583.6264634</v>
      </c>
      <c r="C724">
        <v>4834051.44182096</v>
      </c>
      <c r="D724">
        <v>12573389.6454557</v>
      </c>
      <c r="E724">
        <v>9799389.18158438</v>
      </c>
      <c r="F724">
        <v>964926.158540383</v>
      </c>
      <c r="G724">
        <v>10629827.199062</v>
      </c>
    </row>
    <row r="725" spans="1:7">
      <c r="A725">
        <v>723</v>
      </c>
      <c r="B725">
        <v>38800369.2849306</v>
      </c>
      <c r="C725">
        <v>4833722.9683555</v>
      </c>
      <c r="D725">
        <v>12571009.1958287</v>
      </c>
      <c r="E725">
        <v>9799389.18158438</v>
      </c>
      <c r="F725">
        <v>966001.549067814</v>
      </c>
      <c r="G725">
        <v>10630246.3900943</v>
      </c>
    </row>
    <row r="726" spans="1:7">
      <c r="A726">
        <v>724</v>
      </c>
      <c r="B726">
        <v>38799721.0128549</v>
      </c>
      <c r="C726">
        <v>4836621.49964256</v>
      </c>
      <c r="D726">
        <v>12568432.2523232</v>
      </c>
      <c r="E726">
        <v>9799389.18158438</v>
      </c>
      <c r="F726">
        <v>965445.423356296</v>
      </c>
      <c r="G726">
        <v>10629832.6559484</v>
      </c>
    </row>
    <row r="727" spans="1:7">
      <c r="A727">
        <v>725</v>
      </c>
      <c r="B727">
        <v>38799248.5433268</v>
      </c>
      <c r="C727">
        <v>4830939.1724387</v>
      </c>
      <c r="D727">
        <v>12569786.1664821</v>
      </c>
      <c r="E727">
        <v>9799389.18158438</v>
      </c>
      <c r="F727">
        <v>967973.692996788</v>
      </c>
      <c r="G727">
        <v>10631160.3298248</v>
      </c>
    </row>
    <row r="728" spans="1:7">
      <c r="A728">
        <v>726</v>
      </c>
      <c r="B728">
        <v>38799228.6649941</v>
      </c>
      <c r="C728">
        <v>4830516.18568293</v>
      </c>
      <c r="D728">
        <v>12569913.934483</v>
      </c>
      <c r="E728">
        <v>9799389.18158438</v>
      </c>
      <c r="F728">
        <v>968153.809426736</v>
      </c>
      <c r="G728">
        <v>10631255.5538171</v>
      </c>
    </row>
    <row r="729" spans="1:7">
      <c r="A729">
        <v>727</v>
      </c>
      <c r="B729">
        <v>38798103.2104639</v>
      </c>
      <c r="C729">
        <v>4830472.76547761</v>
      </c>
      <c r="D729">
        <v>12567628.790897</v>
      </c>
      <c r="E729">
        <v>9799389.18158438</v>
      </c>
      <c r="F729">
        <v>969032.695850675</v>
      </c>
      <c r="G729">
        <v>10631579.7766542</v>
      </c>
    </row>
    <row r="730" spans="1:7">
      <c r="A730">
        <v>728</v>
      </c>
      <c r="B730">
        <v>38797119.1861309</v>
      </c>
      <c r="C730">
        <v>4835294.0228674</v>
      </c>
      <c r="D730">
        <v>12563431.8096413</v>
      </c>
      <c r="E730">
        <v>9799389.18158438</v>
      </c>
      <c r="F730">
        <v>968092.571039508</v>
      </c>
      <c r="G730">
        <v>10630911.6009983</v>
      </c>
    </row>
    <row r="731" spans="1:7">
      <c r="A731">
        <v>729</v>
      </c>
      <c r="B731">
        <v>38796639.0207035</v>
      </c>
      <c r="C731">
        <v>4835153.34353996</v>
      </c>
      <c r="D731">
        <v>12562504.2652806</v>
      </c>
      <c r="E731">
        <v>9799389.18158438</v>
      </c>
      <c r="F731">
        <v>968519.259913768</v>
      </c>
      <c r="G731">
        <v>10631072.9703847</v>
      </c>
    </row>
    <row r="732" spans="1:7">
      <c r="A732">
        <v>730</v>
      </c>
      <c r="B732">
        <v>38796698.4082417</v>
      </c>
      <c r="C732">
        <v>4836470.18643523</v>
      </c>
      <c r="D732">
        <v>12561960.4722665</v>
      </c>
      <c r="E732">
        <v>9799389.18158438</v>
      </c>
      <c r="F732">
        <v>968056.885384089</v>
      </c>
      <c r="G732">
        <v>10630821.6825715</v>
      </c>
    </row>
    <row r="733" spans="1:7">
      <c r="A733">
        <v>731</v>
      </c>
      <c r="B733">
        <v>38795421.7537743</v>
      </c>
      <c r="C733">
        <v>4837763.13028879</v>
      </c>
      <c r="D733">
        <v>12558740.0471294</v>
      </c>
      <c r="E733">
        <v>9799389.18158438</v>
      </c>
      <c r="F733">
        <v>968600.98467746</v>
      </c>
      <c r="G733">
        <v>10630928.4100943</v>
      </c>
    </row>
    <row r="734" spans="1:7">
      <c r="A734">
        <v>732</v>
      </c>
      <c r="B734">
        <v>38794573.6441142</v>
      </c>
      <c r="C734">
        <v>4841465.2496429</v>
      </c>
      <c r="D734">
        <v>12555290.8197591</v>
      </c>
      <c r="E734">
        <v>9799389.18158438</v>
      </c>
      <c r="F734">
        <v>967972.209896576</v>
      </c>
      <c r="G734">
        <v>10630456.1832313</v>
      </c>
    </row>
    <row r="735" spans="1:7">
      <c r="A735">
        <v>733</v>
      </c>
      <c r="B735">
        <v>38793283.6257094</v>
      </c>
      <c r="C735">
        <v>4845856.66591669</v>
      </c>
      <c r="D735">
        <v>12550716.1897887</v>
      </c>
      <c r="E735">
        <v>9799389.18158438</v>
      </c>
      <c r="F735">
        <v>967382.362976861</v>
      </c>
      <c r="G735">
        <v>10629939.2254428</v>
      </c>
    </row>
    <row r="736" spans="1:7">
      <c r="A736">
        <v>734</v>
      </c>
      <c r="B736">
        <v>38792289.901894</v>
      </c>
      <c r="C736">
        <v>4850333.71957584</v>
      </c>
      <c r="D736">
        <v>12546488.7656008</v>
      </c>
      <c r="E736">
        <v>9799389.18158438</v>
      </c>
      <c r="F736">
        <v>966685.316779866</v>
      </c>
      <c r="G736">
        <v>10629392.918353</v>
      </c>
    </row>
    <row r="737" spans="1:7">
      <c r="A737">
        <v>735</v>
      </c>
      <c r="B737">
        <v>38791575.6648928</v>
      </c>
      <c r="C737">
        <v>4850618.78977586</v>
      </c>
      <c r="D737">
        <v>12544795.0845685</v>
      </c>
      <c r="E737">
        <v>9799389.18158438</v>
      </c>
      <c r="F737">
        <v>967208.013459743</v>
      </c>
      <c r="G737">
        <v>10629564.5955043</v>
      </c>
    </row>
    <row r="738" spans="1:7">
      <c r="A738">
        <v>736</v>
      </c>
      <c r="B738">
        <v>38791350.1757206</v>
      </c>
      <c r="C738">
        <v>4853470.84801118</v>
      </c>
      <c r="D738">
        <v>12543061.867232</v>
      </c>
      <c r="E738">
        <v>9799389.18158438</v>
      </c>
      <c r="F738">
        <v>966375.213995027</v>
      </c>
      <c r="G738">
        <v>10629053.0648979</v>
      </c>
    </row>
    <row r="739" spans="1:7">
      <c r="A739">
        <v>737</v>
      </c>
      <c r="B739">
        <v>38791399.2728808</v>
      </c>
      <c r="C739">
        <v>4853711.3065901</v>
      </c>
      <c r="D739">
        <v>12543034.3117712</v>
      </c>
      <c r="E739">
        <v>9799389.18158438</v>
      </c>
      <c r="F739">
        <v>966265.769647498</v>
      </c>
      <c r="G739">
        <v>10628998.7032876</v>
      </c>
    </row>
    <row r="740" spans="1:7">
      <c r="A740">
        <v>738</v>
      </c>
      <c r="B740">
        <v>38790460.6594379</v>
      </c>
      <c r="C740">
        <v>4859115.32244076</v>
      </c>
      <c r="D740">
        <v>12538726.9812925</v>
      </c>
      <c r="E740">
        <v>9799389.18158438</v>
      </c>
      <c r="F740">
        <v>965047.5821527</v>
      </c>
      <c r="G740">
        <v>10628181.5919676</v>
      </c>
    </row>
    <row r="741" spans="1:7">
      <c r="A741">
        <v>739</v>
      </c>
      <c r="B741">
        <v>38789531.9024587</v>
      </c>
      <c r="C741">
        <v>4857716.83680934</v>
      </c>
      <c r="D741">
        <v>12537303.239289</v>
      </c>
      <c r="E741">
        <v>9799389.18158438</v>
      </c>
      <c r="F741">
        <v>966357.778487449</v>
      </c>
      <c r="G741">
        <v>10628764.8662885</v>
      </c>
    </row>
    <row r="742" spans="1:7">
      <c r="A742">
        <v>740</v>
      </c>
      <c r="B742">
        <v>38788487.2647042</v>
      </c>
      <c r="C742">
        <v>4862401.72013295</v>
      </c>
      <c r="D742">
        <v>12532996.0112309</v>
      </c>
      <c r="E742">
        <v>9799389.18158438</v>
      </c>
      <c r="F742">
        <v>965542.175843469</v>
      </c>
      <c r="G742">
        <v>10628158.1759126</v>
      </c>
    </row>
    <row r="743" spans="1:7">
      <c r="A743">
        <v>741</v>
      </c>
      <c r="B743">
        <v>38787516.8399124</v>
      </c>
      <c r="C743">
        <v>4862807.76248122</v>
      </c>
      <c r="D743">
        <v>12530715.493294</v>
      </c>
      <c r="E743">
        <v>9799389.18158438</v>
      </c>
      <c r="F743">
        <v>966217.519118858</v>
      </c>
      <c r="G743">
        <v>10628386.883434</v>
      </c>
    </row>
    <row r="744" spans="1:7">
      <c r="A744">
        <v>742</v>
      </c>
      <c r="B744">
        <v>38786599.7529932</v>
      </c>
      <c r="C744">
        <v>4864550.18888401</v>
      </c>
      <c r="D744">
        <v>12528004.5454938</v>
      </c>
      <c r="E744">
        <v>9799389.18158438</v>
      </c>
      <c r="F744">
        <v>966338.843878083</v>
      </c>
      <c r="G744">
        <v>10628316.993153</v>
      </c>
    </row>
    <row r="745" spans="1:7">
      <c r="A745">
        <v>743</v>
      </c>
      <c r="B745">
        <v>38785798.5731706</v>
      </c>
      <c r="C745">
        <v>4868158.25818733</v>
      </c>
      <c r="D745">
        <v>12524675.5177746</v>
      </c>
      <c r="E745">
        <v>9799389.18158438</v>
      </c>
      <c r="F745">
        <v>965725.927026859</v>
      </c>
      <c r="G745">
        <v>10627849.6885975</v>
      </c>
    </row>
    <row r="746" spans="1:7">
      <c r="A746">
        <v>744</v>
      </c>
      <c r="B746">
        <v>38784873.9217145</v>
      </c>
      <c r="C746">
        <v>4868583.71566957</v>
      </c>
      <c r="D746">
        <v>12522345.9757164</v>
      </c>
      <c r="E746">
        <v>9799389.18158438</v>
      </c>
      <c r="F746">
        <v>966468.717719499</v>
      </c>
      <c r="G746">
        <v>10628086.3310246</v>
      </c>
    </row>
    <row r="747" spans="1:7">
      <c r="A747">
        <v>745</v>
      </c>
      <c r="B747">
        <v>38784003.2289399</v>
      </c>
      <c r="C747">
        <v>4872046.20264481</v>
      </c>
      <c r="D747">
        <v>12518842.3663032</v>
      </c>
      <c r="E747">
        <v>9799389.18158438</v>
      </c>
      <c r="F747">
        <v>966031.068042908</v>
      </c>
      <c r="G747">
        <v>10627694.4103646</v>
      </c>
    </row>
    <row r="748" spans="1:7">
      <c r="A748">
        <v>746</v>
      </c>
      <c r="B748">
        <v>38783071.4112044</v>
      </c>
      <c r="C748">
        <v>4873741.18283047</v>
      </c>
      <c r="D748">
        <v>12515931.9595682</v>
      </c>
      <c r="E748">
        <v>9799389.18158438</v>
      </c>
      <c r="F748">
        <v>966314.534380737</v>
      </c>
      <c r="G748">
        <v>10627694.5528406</v>
      </c>
    </row>
    <row r="749" spans="1:7">
      <c r="A749">
        <v>747</v>
      </c>
      <c r="B749">
        <v>38782013.3474754</v>
      </c>
      <c r="C749">
        <v>4876881.32421655</v>
      </c>
      <c r="D749">
        <v>12512048.0195264</v>
      </c>
      <c r="E749">
        <v>9799389.18158438</v>
      </c>
      <c r="F749">
        <v>966228.924445297</v>
      </c>
      <c r="G749">
        <v>10627465.8977028</v>
      </c>
    </row>
    <row r="750" spans="1:7">
      <c r="A750">
        <v>748</v>
      </c>
      <c r="B750">
        <v>38781027.326514</v>
      </c>
      <c r="C750">
        <v>4878173.72914873</v>
      </c>
      <c r="D750">
        <v>12509096.1697555</v>
      </c>
      <c r="E750">
        <v>9799389.18158438</v>
      </c>
      <c r="F750">
        <v>966768.087706863</v>
      </c>
      <c r="G750">
        <v>10627600.1583184</v>
      </c>
    </row>
    <row r="751" spans="1:7">
      <c r="A751">
        <v>749</v>
      </c>
      <c r="B751">
        <v>38780133.7155225</v>
      </c>
      <c r="C751">
        <v>4884071.71317653</v>
      </c>
      <c r="D751">
        <v>12504446.382014</v>
      </c>
      <c r="E751">
        <v>9799389.18158438</v>
      </c>
      <c r="F751">
        <v>965488.494542961</v>
      </c>
      <c r="G751">
        <v>10626737.9442046</v>
      </c>
    </row>
    <row r="752" spans="1:7">
      <c r="A752">
        <v>750</v>
      </c>
      <c r="B752">
        <v>38779667.1941914</v>
      </c>
      <c r="C752">
        <v>4884106.99410225</v>
      </c>
      <c r="D752">
        <v>12503294.9937717</v>
      </c>
      <c r="E752">
        <v>9799389.18158438</v>
      </c>
      <c r="F752">
        <v>965951.484841727</v>
      </c>
      <c r="G752">
        <v>10626924.5398913</v>
      </c>
    </row>
    <row r="753" spans="1:7">
      <c r="A753">
        <v>751</v>
      </c>
      <c r="B753">
        <v>38779340.8027138</v>
      </c>
      <c r="C753">
        <v>4892021.671778</v>
      </c>
      <c r="D753">
        <v>12499187.1089529</v>
      </c>
      <c r="E753">
        <v>9799389.18158438</v>
      </c>
      <c r="F753">
        <v>963327.307908136</v>
      </c>
      <c r="G753">
        <v>10625415.5324904</v>
      </c>
    </row>
    <row r="754" spans="1:7">
      <c r="A754">
        <v>752</v>
      </c>
      <c r="B754">
        <v>38779384.1768783</v>
      </c>
      <c r="C754">
        <v>4891599.75929997</v>
      </c>
      <c r="D754">
        <v>12499372.0569725</v>
      </c>
      <c r="E754">
        <v>9799389.18158438</v>
      </c>
      <c r="F754">
        <v>963508.626359485</v>
      </c>
      <c r="G754">
        <v>10625514.552662</v>
      </c>
    </row>
    <row r="755" spans="1:7">
      <c r="A755">
        <v>753</v>
      </c>
      <c r="B755">
        <v>38778494.2117713</v>
      </c>
      <c r="C755">
        <v>4897531.80405748</v>
      </c>
      <c r="D755">
        <v>12494776.0561212</v>
      </c>
      <c r="E755">
        <v>9799389.18158438</v>
      </c>
      <c r="F755">
        <v>962169.445557003</v>
      </c>
      <c r="G755">
        <v>10624627.7244513</v>
      </c>
    </row>
    <row r="756" spans="1:7">
      <c r="A756">
        <v>754</v>
      </c>
      <c r="B756">
        <v>38777771.2466892</v>
      </c>
      <c r="C756">
        <v>4897503.79274501</v>
      </c>
      <c r="D756">
        <v>12493062.6522999</v>
      </c>
      <c r="E756">
        <v>9799389.18158438</v>
      </c>
      <c r="F756">
        <v>962907.091777162</v>
      </c>
      <c r="G756">
        <v>10624908.5282827</v>
      </c>
    </row>
    <row r="757" spans="1:7">
      <c r="A757">
        <v>755</v>
      </c>
      <c r="B757">
        <v>38776971.5259618</v>
      </c>
      <c r="C757">
        <v>4901464.13272673</v>
      </c>
      <c r="D757">
        <v>12489345.2053216</v>
      </c>
      <c r="E757">
        <v>9799389.18158438</v>
      </c>
      <c r="F757">
        <v>962327.251815129</v>
      </c>
      <c r="G757">
        <v>10624445.7545139</v>
      </c>
    </row>
    <row r="758" spans="1:7">
      <c r="A758">
        <v>756</v>
      </c>
      <c r="B758">
        <v>38776328.7301592</v>
      </c>
      <c r="C758">
        <v>4902130.19897192</v>
      </c>
      <c r="D758">
        <v>12487498.6527395</v>
      </c>
      <c r="E758">
        <v>9799389.18158438</v>
      </c>
      <c r="F758">
        <v>962750.874309959</v>
      </c>
      <c r="G758">
        <v>10624559.8225535</v>
      </c>
    </row>
    <row r="759" spans="1:7">
      <c r="A759">
        <v>757</v>
      </c>
      <c r="B759">
        <v>38775357.0456358</v>
      </c>
      <c r="C759">
        <v>4904381.44373535</v>
      </c>
      <c r="D759">
        <v>12484028.7855227</v>
      </c>
      <c r="E759">
        <v>9799389.18158438</v>
      </c>
      <c r="F759">
        <v>963026.194979627</v>
      </c>
      <c r="G759">
        <v>10624531.4398138</v>
      </c>
    </row>
    <row r="760" spans="1:7">
      <c r="A760">
        <v>758</v>
      </c>
      <c r="B760">
        <v>38774672.3543168</v>
      </c>
      <c r="C760">
        <v>4905119.98168277</v>
      </c>
      <c r="D760">
        <v>12481907.1932777</v>
      </c>
      <c r="E760">
        <v>9799389.18158438</v>
      </c>
      <c r="F760">
        <v>963564.488762129</v>
      </c>
      <c r="G760">
        <v>10624691.5090098</v>
      </c>
    </row>
    <row r="761" spans="1:7">
      <c r="A761">
        <v>759</v>
      </c>
      <c r="B761">
        <v>38774194.1654204</v>
      </c>
      <c r="C761">
        <v>4908621.06670639</v>
      </c>
      <c r="D761">
        <v>12479059.6515542</v>
      </c>
      <c r="E761">
        <v>9799389.18158438</v>
      </c>
      <c r="F761">
        <v>962896.217882346</v>
      </c>
      <c r="G761">
        <v>10624228.0476931</v>
      </c>
    </row>
    <row r="762" spans="1:7">
      <c r="A762">
        <v>760</v>
      </c>
      <c r="B762">
        <v>38774112.8492054</v>
      </c>
      <c r="C762">
        <v>4907922.74071874</v>
      </c>
      <c r="D762">
        <v>12478830.9531799</v>
      </c>
      <c r="E762">
        <v>9799389.18158438</v>
      </c>
      <c r="F762">
        <v>963472.316337575</v>
      </c>
      <c r="G762">
        <v>10624497.6573849</v>
      </c>
    </row>
    <row r="763" spans="1:7">
      <c r="A763">
        <v>761</v>
      </c>
      <c r="B763">
        <v>38774145.9186701</v>
      </c>
      <c r="C763">
        <v>4907034.65140943</v>
      </c>
      <c r="D763">
        <v>12479249.1900012</v>
      </c>
      <c r="E763">
        <v>9799389.18158438</v>
      </c>
      <c r="F763">
        <v>963791.443842652</v>
      </c>
      <c r="G763">
        <v>10624681.4518324</v>
      </c>
    </row>
    <row r="764" spans="1:7">
      <c r="A764">
        <v>762</v>
      </c>
      <c r="B764">
        <v>38773409.9386086</v>
      </c>
      <c r="C764">
        <v>4906829.48442848</v>
      </c>
      <c r="D764">
        <v>12477628.349512</v>
      </c>
      <c r="E764">
        <v>9799389.18158438</v>
      </c>
      <c r="F764">
        <v>964570.354617324</v>
      </c>
      <c r="G764">
        <v>10624992.5684664</v>
      </c>
    </row>
    <row r="765" spans="1:7">
      <c r="A765">
        <v>763</v>
      </c>
      <c r="B765">
        <v>38772712.2692361</v>
      </c>
      <c r="C765">
        <v>4913113.59135465</v>
      </c>
      <c r="D765">
        <v>12473150.1320871</v>
      </c>
      <c r="E765">
        <v>9799389.18158438</v>
      </c>
      <c r="F765">
        <v>963042.526111829</v>
      </c>
      <c r="G765">
        <v>10624016.8380982</v>
      </c>
    </row>
    <row r="766" spans="1:7">
      <c r="A766">
        <v>764</v>
      </c>
      <c r="B766">
        <v>38771928.4998426</v>
      </c>
      <c r="C766">
        <v>4913973.04125838</v>
      </c>
      <c r="D766">
        <v>12470759.8595052</v>
      </c>
      <c r="E766">
        <v>9799389.18158438</v>
      </c>
      <c r="F766">
        <v>963622.325602181</v>
      </c>
      <c r="G766">
        <v>10624184.0918925</v>
      </c>
    </row>
    <row r="767" spans="1:7">
      <c r="A767">
        <v>765</v>
      </c>
      <c r="B767">
        <v>38771208.3002101</v>
      </c>
      <c r="C767">
        <v>4918836.44202644</v>
      </c>
      <c r="D767">
        <v>12466732.4945839</v>
      </c>
      <c r="E767">
        <v>9799389.18158438</v>
      </c>
      <c r="F767">
        <v>962713.996314632</v>
      </c>
      <c r="G767">
        <v>10623536.1857008</v>
      </c>
    </row>
    <row r="768" spans="1:7">
      <c r="A768">
        <v>766</v>
      </c>
      <c r="B768">
        <v>38770533.3240921</v>
      </c>
      <c r="C768">
        <v>4922148.4770497</v>
      </c>
      <c r="D768">
        <v>12463424.5777811</v>
      </c>
      <c r="E768">
        <v>9799389.18158438</v>
      </c>
      <c r="F768">
        <v>962366.72457348</v>
      </c>
      <c r="G768">
        <v>10623204.3631034</v>
      </c>
    </row>
    <row r="769" spans="1:7">
      <c r="A769">
        <v>767</v>
      </c>
      <c r="B769">
        <v>38769952.9684673</v>
      </c>
      <c r="C769">
        <v>4922956.9324356</v>
      </c>
      <c r="D769">
        <v>12461483.2131038</v>
      </c>
      <c r="E769">
        <v>9799389.18158438</v>
      </c>
      <c r="F769">
        <v>962796.434381402</v>
      </c>
      <c r="G769">
        <v>10623327.2069621</v>
      </c>
    </row>
    <row r="770" spans="1:7">
      <c r="A770">
        <v>768</v>
      </c>
      <c r="B770">
        <v>38769285.9655285</v>
      </c>
      <c r="C770">
        <v>4927808.71076297</v>
      </c>
      <c r="D770">
        <v>12457619.9264249</v>
      </c>
      <c r="E770">
        <v>9799389.18158438</v>
      </c>
      <c r="F770">
        <v>961800.077526036</v>
      </c>
      <c r="G770">
        <v>10622668.0692302</v>
      </c>
    </row>
    <row r="771" spans="1:7">
      <c r="A771">
        <v>769</v>
      </c>
      <c r="B771">
        <v>38768668.0885891</v>
      </c>
      <c r="C771">
        <v>4929295.88727746</v>
      </c>
      <c r="D771">
        <v>12455278.1201846</v>
      </c>
      <c r="E771">
        <v>9799389.18158438</v>
      </c>
      <c r="F771">
        <v>962028.720518163</v>
      </c>
      <c r="G771">
        <v>10622676.1790245</v>
      </c>
    </row>
    <row r="772" spans="1:7">
      <c r="A772">
        <v>770</v>
      </c>
      <c r="B772">
        <v>38768014.092959</v>
      </c>
      <c r="C772">
        <v>4933078.85879987</v>
      </c>
      <c r="D772">
        <v>12451809.7494877</v>
      </c>
      <c r="E772">
        <v>9799389.18158438</v>
      </c>
      <c r="F772">
        <v>961491.500895735</v>
      </c>
      <c r="G772">
        <v>10622244.8021914</v>
      </c>
    </row>
    <row r="773" spans="1:7">
      <c r="A773">
        <v>771</v>
      </c>
      <c r="B773">
        <v>38767258.9374871</v>
      </c>
      <c r="C773">
        <v>4936279.15517098</v>
      </c>
      <c r="D773">
        <v>12448317.2289658</v>
      </c>
      <c r="E773">
        <v>9799389.18158438</v>
      </c>
      <c r="F773">
        <v>961293.61146874</v>
      </c>
      <c r="G773">
        <v>10621979.7602971</v>
      </c>
    </row>
    <row r="774" spans="1:7">
      <c r="A774">
        <v>772</v>
      </c>
      <c r="B774">
        <v>38766559.3972644</v>
      </c>
      <c r="C774">
        <v>4941125.63718181</v>
      </c>
      <c r="D774">
        <v>12444251.7755474</v>
      </c>
      <c r="E774">
        <v>9799389.18158438</v>
      </c>
      <c r="F774">
        <v>960439.66392747</v>
      </c>
      <c r="G774">
        <v>10621353.1390233</v>
      </c>
    </row>
    <row r="775" spans="1:7">
      <c r="A775">
        <v>773</v>
      </c>
      <c r="B775">
        <v>38765931.7149527</v>
      </c>
      <c r="C775">
        <v>4940631.36259504</v>
      </c>
      <c r="D775">
        <v>12442579.4717158</v>
      </c>
      <c r="E775">
        <v>9799389.18158438</v>
      </c>
      <c r="F775">
        <v>961518.087607295</v>
      </c>
      <c r="G775">
        <v>10621813.6114502</v>
      </c>
    </row>
    <row r="776" spans="1:7">
      <c r="A776">
        <v>774</v>
      </c>
      <c r="B776">
        <v>38765615.6708222</v>
      </c>
      <c r="C776">
        <v>4943465.72723973</v>
      </c>
      <c r="D776">
        <v>12440429.1216734</v>
      </c>
      <c r="E776">
        <v>9799389.18158438</v>
      </c>
      <c r="F776">
        <v>960926.369149972</v>
      </c>
      <c r="G776">
        <v>10621405.2711747</v>
      </c>
    </row>
    <row r="777" spans="1:7">
      <c r="A777">
        <v>775</v>
      </c>
      <c r="B777">
        <v>38765405.1302646</v>
      </c>
      <c r="C777">
        <v>4937481.53836283</v>
      </c>
      <c r="D777">
        <v>12442263.4043534</v>
      </c>
      <c r="E777">
        <v>9799389.18158438</v>
      </c>
      <c r="F777">
        <v>963493.487963231</v>
      </c>
      <c r="G777">
        <v>10622777.5180007</v>
      </c>
    </row>
    <row r="778" spans="1:7">
      <c r="A778">
        <v>776</v>
      </c>
      <c r="B778">
        <v>38765498.2903127</v>
      </c>
      <c r="C778">
        <v>4937621.5202553</v>
      </c>
      <c r="D778">
        <v>12442336.6644536</v>
      </c>
      <c r="E778">
        <v>9799389.18158438</v>
      </c>
      <c r="F778">
        <v>963410.595963917</v>
      </c>
      <c r="G778">
        <v>10622740.3280554</v>
      </c>
    </row>
    <row r="779" spans="1:7">
      <c r="A779">
        <v>777</v>
      </c>
      <c r="B779">
        <v>38764799.2817157</v>
      </c>
      <c r="C779">
        <v>4937028.35186759</v>
      </c>
      <c r="D779">
        <v>12440670.2621559</v>
      </c>
      <c r="E779">
        <v>9799389.18158438</v>
      </c>
      <c r="F779">
        <v>964505.477717303</v>
      </c>
      <c r="G779">
        <v>10623206.0083904</v>
      </c>
    </row>
    <row r="780" spans="1:7">
      <c r="A780">
        <v>778</v>
      </c>
      <c r="B780">
        <v>38764313.1044751</v>
      </c>
      <c r="C780">
        <v>4941610.92396484</v>
      </c>
      <c r="D780">
        <v>12437148.6272938</v>
      </c>
      <c r="E780">
        <v>9799389.18158438</v>
      </c>
      <c r="F780">
        <v>963581.45495739</v>
      </c>
      <c r="G780">
        <v>10622582.9166748</v>
      </c>
    </row>
    <row r="781" spans="1:7">
      <c r="A781">
        <v>779</v>
      </c>
      <c r="B781">
        <v>38763759.8290415</v>
      </c>
      <c r="C781">
        <v>4942587.21575061</v>
      </c>
      <c r="D781">
        <v>12435062.6598411</v>
      </c>
      <c r="E781">
        <v>9799389.18158438</v>
      </c>
      <c r="F781">
        <v>964021.498558991</v>
      </c>
      <c r="G781">
        <v>10622699.2733064</v>
      </c>
    </row>
    <row r="782" spans="1:7">
      <c r="A782">
        <v>780</v>
      </c>
      <c r="B782">
        <v>38763337.488886</v>
      </c>
      <c r="C782">
        <v>4945997.53247558</v>
      </c>
      <c r="D782">
        <v>12432200.7276878</v>
      </c>
      <c r="E782">
        <v>9799389.18158438</v>
      </c>
      <c r="F782">
        <v>963458.303368495</v>
      </c>
      <c r="G782">
        <v>10622291.7437698</v>
      </c>
    </row>
    <row r="783" spans="1:7">
      <c r="A783">
        <v>781</v>
      </c>
      <c r="B783">
        <v>38762665.0651055</v>
      </c>
      <c r="C783">
        <v>4950141.5860481</v>
      </c>
      <c r="D783">
        <v>12428335.9006652</v>
      </c>
      <c r="E783">
        <v>9799389.18158438</v>
      </c>
      <c r="F783">
        <v>962945.490633777</v>
      </c>
      <c r="G783">
        <v>10621852.906174</v>
      </c>
    </row>
    <row r="784" spans="1:7">
      <c r="A784">
        <v>782</v>
      </c>
      <c r="B784">
        <v>38762257.6332521</v>
      </c>
      <c r="C784">
        <v>4954142.59802558</v>
      </c>
      <c r="D784">
        <v>12425168.2009908</v>
      </c>
      <c r="E784">
        <v>9799389.18158438</v>
      </c>
      <c r="F784">
        <v>962212.582582571</v>
      </c>
      <c r="G784">
        <v>10621345.0700688</v>
      </c>
    </row>
    <row r="785" spans="1:7">
      <c r="A785">
        <v>783</v>
      </c>
      <c r="B785">
        <v>38761983.8470747</v>
      </c>
      <c r="C785">
        <v>4953743.57779619</v>
      </c>
      <c r="D785">
        <v>12424442.7583755</v>
      </c>
      <c r="E785">
        <v>9799389.18158438</v>
      </c>
      <c r="F785">
        <v>962806.642099546</v>
      </c>
      <c r="G785">
        <v>10621601.6872191</v>
      </c>
    </row>
    <row r="786" spans="1:7">
      <c r="A786">
        <v>784</v>
      </c>
      <c r="B786">
        <v>38761810.3846347</v>
      </c>
      <c r="C786">
        <v>4957538.72548518</v>
      </c>
      <c r="D786">
        <v>12422071.0550629</v>
      </c>
      <c r="E786">
        <v>9799389.18158438</v>
      </c>
      <c r="F786">
        <v>961824.433731101</v>
      </c>
      <c r="G786">
        <v>10620986.9887711</v>
      </c>
    </row>
    <row r="787" spans="1:7">
      <c r="A787">
        <v>785</v>
      </c>
      <c r="B787">
        <v>38761902.6494464</v>
      </c>
      <c r="C787">
        <v>4958232.89065874</v>
      </c>
      <c r="D787">
        <v>12421970.5895656</v>
      </c>
      <c r="E787">
        <v>9799389.18158438</v>
      </c>
      <c r="F787">
        <v>961492.397726155</v>
      </c>
      <c r="G787">
        <v>10620817.5899115</v>
      </c>
    </row>
    <row r="788" spans="1:7">
      <c r="A788">
        <v>786</v>
      </c>
      <c r="B788">
        <v>38761323.2004103</v>
      </c>
      <c r="C788">
        <v>4962405.90330756</v>
      </c>
      <c r="D788">
        <v>12418473.9871001</v>
      </c>
      <c r="E788">
        <v>9799389.18158438</v>
      </c>
      <c r="F788">
        <v>960765.010329237</v>
      </c>
      <c r="G788">
        <v>10620289.118089</v>
      </c>
    </row>
    <row r="789" spans="1:7">
      <c r="A789">
        <v>787</v>
      </c>
      <c r="B789">
        <v>38760856.3867779</v>
      </c>
      <c r="C789">
        <v>4960554.63477064</v>
      </c>
      <c r="D789">
        <v>12417727.939775</v>
      </c>
      <c r="E789">
        <v>9799389.18158438</v>
      </c>
      <c r="F789">
        <v>962209.011860321</v>
      </c>
      <c r="G789">
        <v>10620975.6187876</v>
      </c>
    </row>
    <row r="790" spans="1:7">
      <c r="A790">
        <v>788</v>
      </c>
      <c r="B790">
        <v>38760328.6934059</v>
      </c>
      <c r="C790">
        <v>4965048.69179982</v>
      </c>
      <c r="D790">
        <v>12414039.6959729</v>
      </c>
      <c r="E790">
        <v>9799389.18158438</v>
      </c>
      <c r="F790">
        <v>961429.330937491</v>
      </c>
      <c r="G790">
        <v>10620421.7931113</v>
      </c>
    </row>
    <row r="791" spans="1:7">
      <c r="A791">
        <v>789</v>
      </c>
      <c r="B791">
        <v>38759856.1901211</v>
      </c>
      <c r="C791">
        <v>4964925.75548866</v>
      </c>
      <c r="D791">
        <v>12412539.4228483</v>
      </c>
      <c r="E791">
        <v>9799389.18158438</v>
      </c>
      <c r="F791">
        <v>962241.044356789</v>
      </c>
      <c r="G791">
        <v>10620760.785843</v>
      </c>
    </row>
    <row r="792" spans="1:7">
      <c r="A792">
        <v>790</v>
      </c>
      <c r="B792">
        <v>38759419.5562415</v>
      </c>
      <c r="C792">
        <v>4966138.02500744</v>
      </c>
      <c r="D792">
        <v>12410620.1126327</v>
      </c>
      <c r="E792">
        <v>9799389.18158438</v>
      </c>
      <c r="F792">
        <v>962480.141126068</v>
      </c>
      <c r="G792">
        <v>10620792.095891</v>
      </c>
    </row>
    <row r="793" spans="1:7">
      <c r="A793">
        <v>791</v>
      </c>
      <c r="B793">
        <v>38759054.9296406</v>
      </c>
      <c r="C793">
        <v>4969341.29751558</v>
      </c>
      <c r="D793">
        <v>12408012.7922337</v>
      </c>
      <c r="E793">
        <v>9799389.18158438</v>
      </c>
      <c r="F793">
        <v>961921.449525387</v>
      </c>
      <c r="G793">
        <v>10620390.2087816</v>
      </c>
    </row>
    <row r="794" spans="1:7">
      <c r="A794">
        <v>792</v>
      </c>
      <c r="B794">
        <v>38758636.4258069</v>
      </c>
      <c r="C794">
        <v>4968942.58117979</v>
      </c>
      <c r="D794">
        <v>12406660.6870889</v>
      </c>
      <c r="E794">
        <v>9799389.18158438</v>
      </c>
      <c r="F794">
        <v>962867.149612033</v>
      </c>
      <c r="G794">
        <v>10620776.8263418</v>
      </c>
    </row>
    <row r="795" spans="1:7">
      <c r="A795">
        <v>793</v>
      </c>
      <c r="B795">
        <v>38758260.2614734</v>
      </c>
      <c r="C795">
        <v>4971810.86233569</v>
      </c>
      <c r="D795">
        <v>12404055.7204392</v>
      </c>
      <c r="E795">
        <v>9799389.18158438</v>
      </c>
      <c r="F795">
        <v>962525.962966477</v>
      </c>
      <c r="G795">
        <v>10620478.5341477</v>
      </c>
    </row>
    <row r="796" spans="1:7">
      <c r="A796">
        <v>794</v>
      </c>
      <c r="B796">
        <v>38757872.9007669</v>
      </c>
      <c r="C796">
        <v>4972559.88811682</v>
      </c>
      <c r="D796">
        <v>12402267.1655962</v>
      </c>
      <c r="E796">
        <v>9799389.18158438</v>
      </c>
      <c r="F796">
        <v>963017.555699875</v>
      </c>
      <c r="G796">
        <v>10620639.1097696</v>
      </c>
    </row>
    <row r="797" spans="1:7">
      <c r="A797">
        <v>795</v>
      </c>
      <c r="B797">
        <v>38757406.418587</v>
      </c>
      <c r="C797">
        <v>4974862.03715653</v>
      </c>
      <c r="D797">
        <v>12399444.6019449</v>
      </c>
      <c r="E797">
        <v>9799389.18158438</v>
      </c>
      <c r="F797">
        <v>963141.199286583</v>
      </c>
      <c r="G797">
        <v>10620569.3986146</v>
      </c>
    </row>
    <row r="798" spans="1:7">
      <c r="A798">
        <v>796</v>
      </c>
      <c r="B798">
        <v>38756977.8599826</v>
      </c>
      <c r="C798">
        <v>4974959.49298826</v>
      </c>
      <c r="D798">
        <v>12397665.5627668</v>
      </c>
      <c r="E798">
        <v>9799389.18158438</v>
      </c>
      <c r="F798">
        <v>964026.255191848</v>
      </c>
      <c r="G798">
        <v>10620937.3674513</v>
      </c>
    </row>
    <row r="799" spans="1:7">
      <c r="A799">
        <v>797</v>
      </c>
      <c r="B799">
        <v>38756595.4791807</v>
      </c>
      <c r="C799">
        <v>4980397.91884493</v>
      </c>
      <c r="D799">
        <v>12393845.6244178</v>
      </c>
      <c r="E799">
        <v>9799389.18158438</v>
      </c>
      <c r="F799">
        <v>962811.723230171</v>
      </c>
      <c r="G799">
        <v>10620151.0311034</v>
      </c>
    </row>
    <row r="800" spans="1:7">
      <c r="A800">
        <v>798</v>
      </c>
      <c r="B800">
        <v>38756413.1531532</v>
      </c>
      <c r="C800">
        <v>4979923.00776101</v>
      </c>
      <c r="D800">
        <v>12393307.5608607</v>
      </c>
      <c r="E800">
        <v>9799389.18158438</v>
      </c>
      <c r="F800">
        <v>963374.357117507</v>
      </c>
      <c r="G800">
        <v>10620419.0458295</v>
      </c>
    </row>
    <row r="801" spans="1:7">
      <c r="A801">
        <v>799</v>
      </c>
      <c r="B801">
        <v>38756511.6325639</v>
      </c>
      <c r="C801">
        <v>4981801.49991465</v>
      </c>
      <c r="D801">
        <v>12392677.0021078</v>
      </c>
      <c r="E801">
        <v>9799389.18158438</v>
      </c>
      <c r="F801">
        <v>962628.577372771</v>
      </c>
      <c r="G801">
        <v>10620015.3715844</v>
      </c>
    </row>
    <row r="802" spans="1:7">
      <c r="A802">
        <v>800</v>
      </c>
      <c r="B802">
        <v>38756093.3265515</v>
      </c>
      <c r="C802">
        <v>4986460.25530149</v>
      </c>
      <c r="D802">
        <v>12389702.5555449</v>
      </c>
      <c r="E802">
        <v>9799389.18158438</v>
      </c>
      <c r="F802">
        <v>961319.904817618</v>
      </c>
      <c r="G802">
        <v>10619221.4293031</v>
      </c>
    </row>
    <row r="803" spans="1:7">
      <c r="A803">
        <v>801</v>
      </c>
      <c r="B803">
        <v>38755685.8309177</v>
      </c>
      <c r="C803">
        <v>4991937.81244609</v>
      </c>
      <c r="D803">
        <v>12385803.540598</v>
      </c>
      <c r="E803">
        <v>9799389.18158438</v>
      </c>
      <c r="F803">
        <v>960115.963858022</v>
      </c>
      <c r="G803">
        <v>10618439.3324312</v>
      </c>
    </row>
    <row r="804" spans="1:7">
      <c r="A804">
        <v>802</v>
      </c>
      <c r="B804">
        <v>38755392.0798238</v>
      </c>
      <c r="C804">
        <v>4991298.05468914</v>
      </c>
      <c r="D804">
        <v>12384939.5145398</v>
      </c>
      <c r="E804">
        <v>9799389.18158438</v>
      </c>
      <c r="F804">
        <v>960952.385659651</v>
      </c>
      <c r="G804">
        <v>10618812.9433509</v>
      </c>
    </row>
    <row r="805" spans="1:7">
      <c r="A805">
        <v>803</v>
      </c>
      <c r="B805">
        <v>38755051.1613979</v>
      </c>
      <c r="C805">
        <v>4995076.38192642</v>
      </c>
      <c r="D805">
        <v>12381884.611706</v>
      </c>
      <c r="E805">
        <v>9799389.18158438</v>
      </c>
      <c r="F805">
        <v>960333.946145536</v>
      </c>
      <c r="G805">
        <v>10618367.0400356</v>
      </c>
    </row>
    <row r="806" spans="1:7">
      <c r="A806">
        <v>804</v>
      </c>
      <c r="B806">
        <v>38754815.3036533</v>
      </c>
      <c r="C806">
        <v>4995175.36507144</v>
      </c>
      <c r="D806">
        <v>12380889.5325259</v>
      </c>
      <c r="E806">
        <v>9799389.18158438</v>
      </c>
      <c r="F806">
        <v>960810.662030524</v>
      </c>
      <c r="G806">
        <v>10618550.562441</v>
      </c>
    </row>
    <row r="807" spans="1:7">
      <c r="A807">
        <v>805</v>
      </c>
      <c r="B807">
        <v>38754404.7280823</v>
      </c>
      <c r="C807">
        <v>4996828.9223294</v>
      </c>
      <c r="D807">
        <v>12378351.9855135</v>
      </c>
      <c r="E807">
        <v>9799389.18158438</v>
      </c>
      <c r="F807">
        <v>961203.887350653</v>
      </c>
      <c r="G807">
        <v>10618630.7513043</v>
      </c>
    </row>
    <row r="808" spans="1:7">
      <c r="A808">
        <v>806</v>
      </c>
      <c r="B808">
        <v>38754251.2933905</v>
      </c>
      <c r="C808">
        <v>4996201.3708433</v>
      </c>
      <c r="D808">
        <v>12377755.8528847</v>
      </c>
      <c r="E808">
        <v>9799389.18158438</v>
      </c>
      <c r="F808">
        <v>961940.817663628</v>
      </c>
      <c r="G808">
        <v>10618964.0704145</v>
      </c>
    </row>
    <row r="809" spans="1:7">
      <c r="A809">
        <v>807</v>
      </c>
      <c r="B809">
        <v>38754156.4514112</v>
      </c>
      <c r="C809">
        <v>4999017.65996414</v>
      </c>
      <c r="D809">
        <v>12375915.8521693</v>
      </c>
      <c r="E809">
        <v>9799389.18158438</v>
      </c>
      <c r="F809">
        <v>961279.493827709</v>
      </c>
      <c r="G809">
        <v>10618554.2638657</v>
      </c>
    </row>
    <row r="810" spans="1:7">
      <c r="A810">
        <v>808</v>
      </c>
      <c r="B810">
        <v>38754268.0790455</v>
      </c>
      <c r="C810">
        <v>4997160.4893576</v>
      </c>
      <c r="D810">
        <v>12376886.3868185</v>
      </c>
      <c r="E810">
        <v>9799389.18158438</v>
      </c>
      <c r="F810">
        <v>961912.151050952</v>
      </c>
      <c r="G810">
        <v>10618919.8702341</v>
      </c>
    </row>
    <row r="811" spans="1:7">
      <c r="A811">
        <v>809</v>
      </c>
      <c r="B811">
        <v>38753966.2082009</v>
      </c>
      <c r="C811">
        <v>4999680.88486641</v>
      </c>
      <c r="D811">
        <v>12375003.6335301</v>
      </c>
      <c r="E811">
        <v>9799389.18158438</v>
      </c>
      <c r="F811">
        <v>961340.229729767</v>
      </c>
      <c r="G811">
        <v>10618552.2784903</v>
      </c>
    </row>
    <row r="812" spans="1:7">
      <c r="A812">
        <v>810</v>
      </c>
      <c r="B812">
        <v>38753951.6600279</v>
      </c>
      <c r="C812">
        <v>4996848.28159249</v>
      </c>
      <c r="D812">
        <v>12376172.9474219</v>
      </c>
      <c r="E812">
        <v>9799389.18158438</v>
      </c>
      <c r="F812">
        <v>962403.080891997</v>
      </c>
      <c r="G812">
        <v>10619138.1685372</v>
      </c>
    </row>
    <row r="813" spans="1:7">
      <c r="A813">
        <v>811</v>
      </c>
      <c r="B813">
        <v>38753530.769923</v>
      </c>
      <c r="C813">
        <v>5000450.98294307</v>
      </c>
      <c r="D813">
        <v>12373089.2480569</v>
      </c>
      <c r="E813">
        <v>9799389.18158438</v>
      </c>
      <c r="F813">
        <v>961872.77473987</v>
      </c>
      <c r="G813">
        <v>10618728.5825988</v>
      </c>
    </row>
    <row r="814" spans="1:7">
      <c r="A814">
        <v>812</v>
      </c>
      <c r="B814">
        <v>38753209.4433504</v>
      </c>
      <c r="C814">
        <v>5001116.37960592</v>
      </c>
      <c r="D814">
        <v>12371411.4180587</v>
      </c>
      <c r="E814">
        <v>9799389.18158438</v>
      </c>
      <c r="F814">
        <v>962392.077933027</v>
      </c>
      <c r="G814">
        <v>10618900.3861683</v>
      </c>
    </row>
    <row r="815" spans="1:7">
      <c r="A815">
        <v>813</v>
      </c>
      <c r="B815">
        <v>38752941.3032389</v>
      </c>
      <c r="C815">
        <v>5006194.11311362</v>
      </c>
      <c r="D815">
        <v>12367953.8409862</v>
      </c>
      <c r="E815">
        <v>9799389.18158438</v>
      </c>
      <c r="F815">
        <v>961243.507337749</v>
      </c>
      <c r="G815">
        <v>10618160.6602169</v>
      </c>
    </row>
    <row r="816" spans="1:7">
      <c r="A816">
        <v>814</v>
      </c>
      <c r="B816">
        <v>38752703.2039161</v>
      </c>
      <c r="C816">
        <v>5009504.29133073</v>
      </c>
      <c r="D816">
        <v>12365311.9233692</v>
      </c>
      <c r="E816">
        <v>9799389.18158438</v>
      </c>
      <c r="F816">
        <v>960722.919896382</v>
      </c>
      <c r="G816">
        <v>10617774.8877353</v>
      </c>
    </row>
    <row r="817" spans="1:7">
      <c r="A817">
        <v>815</v>
      </c>
      <c r="B817">
        <v>38752515.6413219</v>
      </c>
      <c r="C817">
        <v>5009938.82587409</v>
      </c>
      <c r="D817">
        <v>12364186.2711083</v>
      </c>
      <c r="E817">
        <v>9799389.18158438</v>
      </c>
      <c r="F817">
        <v>961093.539577325</v>
      </c>
      <c r="G817">
        <v>10617907.8231778</v>
      </c>
    </row>
    <row r="818" spans="1:7">
      <c r="A818">
        <v>816</v>
      </c>
      <c r="B818">
        <v>38752310.5109292</v>
      </c>
      <c r="C818">
        <v>5014925.4934004</v>
      </c>
      <c r="D818">
        <v>12361051.0424809</v>
      </c>
      <c r="E818">
        <v>9799389.18158438</v>
      </c>
      <c r="F818">
        <v>959803.340216071</v>
      </c>
      <c r="G818">
        <v>10617141.4532475</v>
      </c>
    </row>
    <row r="819" spans="1:7">
      <c r="A819">
        <v>817</v>
      </c>
      <c r="B819">
        <v>38752146.5628114</v>
      </c>
      <c r="C819">
        <v>5015936.88155101</v>
      </c>
      <c r="D819">
        <v>12359729.700005</v>
      </c>
      <c r="E819">
        <v>9799389.18158438</v>
      </c>
      <c r="F819">
        <v>959937.397410855</v>
      </c>
      <c r="G819">
        <v>10617153.4022601</v>
      </c>
    </row>
    <row r="820" spans="1:7">
      <c r="A820">
        <v>818</v>
      </c>
      <c r="B820">
        <v>38752011.4744768</v>
      </c>
      <c r="C820">
        <v>5019503.08689125</v>
      </c>
      <c r="D820">
        <v>12357320.7447954</v>
      </c>
      <c r="E820">
        <v>9799389.18158438</v>
      </c>
      <c r="F820">
        <v>959149.181625036</v>
      </c>
      <c r="G820">
        <v>10616649.2795808</v>
      </c>
    </row>
    <row r="821" spans="1:7">
      <c r="A821">
        <v>819</v>
      </c>
      <c r="B821">
        <v>38751841.4525165</v>
      </c>
      <c r="C821">
        <v>5022510.22879101</v>
      </c>
      <c r="D821">
        <v>12354961.6394207</v>
      </c>
      <c r="E821">
        <v>9799389.18158438</v>
      </c>
      <c r="F821">
        <v>958677.113247997</v>
      </c>
      <c r="G821">
        <v>10616303.2894724</v>
      </c>
    </row>
    <row r="822" spans="1:7">
      <c r="A822">
        <v>820</v>
      </c>
      <c r="B822">
        <v>38751701.3841585</v>
      </c>
      <c r="C822">
        <v>5027783.27738159</v>
      </c>
      <c r="D822">
        <v>12351770.8837393</v>
      </c>
      <c r="E822">
        <v>9799389.18158438</v>
      </c>
      <c r="F822">
        <v>957301.28522934</v>
      </c>
      <c r="G822">
        <v>10615456.7562239</v>
      </c>
    </row>
    <row r="823" spans="1:7">
      <c r="A823">
        <v>821</v>
      </c>
      <c r="B823">
        <v>38751584.0575492</v>
      </c>
      <c r="C823">
        <v>5026246.90616751</v>
      </c>
      <c r="D823">
        <v>12351529.7478478</v>
      </c>
      <c r="E823">
        <v>9799389.18158438</v>
      </c>
      <c r="F823">
        <v>958414.506110653</v>
      </c>
      <c r="G823">
        <v>10616003.7158389</v>
      </c>
    </row>
    <row r="824" spans="1:7">
      <c r="A824">
        <v>822</v>
      </c>
      <c r="B824">
        <v>38751528.7726036</v>
      </c>
      <c r="C824">
        <v>5028748.3245187</v>
      </c>
      <c r="D824">
        <v>12350095.048474</v>
      </c>
      <c r="E824">
        <v>9799389.18158438</v>
      </c>
      <c r="F824">
        <v>957718.936050153</v>
      </c>
      <c r="G824">
        <v>10615577.2819764</v>
      </c>
    </row>
    <row r="825" spans="1:7">
      <c r="A825">
        <v>823</v>
      </c>
      <c r="B825">
        <v>38751486.2572001</v>
      </c>
      <c r="C825">
        <v>5032170.57276285</v>
      </c>
      <c r="D825">
        <v>12348551.3483014</v>
      </c>
      <c r="E825">
        <v>9799389.18158438</v>
      </c>
      <c r="F825">
        <v>956487.564755953</v>
      </c>
      <c r="G825">
        <v>10614887.5897955</v>
      </c>
    </row>
    <row r="826" spans="1:7">
      <c r="A826">
        <v>824</v>
      </c>
      <c r="B826">
        <v>38751055.1522079</v>
      </c>
      <c r="C826">
        <v>5032345.49557931</v>
      </c>
      <c r="D826">
        <v>12347102.6698085</v>
      </c>
      <c r="E826">
        <v>9799389.18158438</v>
      </c>
      <c r="F826">
        <v>957094.400960303</v>
      </c>
      <c r="G826">
        <v>10615123.4042754</v>
      </c>
    </row>
    <row r="827" spans="1:7">
      <c r="A827">
        <v>825</v>
      </c>
      <c r="B827">
        <v>38750811.3675023</v>
      </c>
      <c r="C827">
        <v>5031158.82695337</v>
      </c>
      <c r="D827">
        <v>12346378.2928583</v>
      </c>
      <c r="E827">
        <v>9799389.18158438</v>
      </c>
      <c r="F827">
        <v>958229.959079298</v>
      </c>
      <c r="G827">
        <v>10615655.107027</v>
      </c>
    </row>
    <row r="828" spans="1:7">
      <c r="A828">
        <v>826</v>
      </c>
      <c r="B828">
        <v>38750689.763828</v>
      </c>
      <c r="C828">
        <v>5035192.39805788</v>
      </c>
      <c r="D828">
        <v>12343786.9263425</v>
      </c>
      <c r="E828">
        <v>9799389.18158438</v>
      </c>
      <c r="F828">
        <v>957264.960201268</v>
      </c>
      <c r="G828">
        <v>10615056.297642</v>
      </c>
    </row>
    <row r="829" spans="1:7">
      <c r="A829">
        <v>827</v>
      </c>
      <c r="B829">
        <v>38750707.1877176</v>
      </c>
      <c r="C829">
        <v>5034034.5598927</v>
      </c>
      <c r="D829">
        <v>12344309.1754886</v>
      </c>
      <c r="E829">
        <v>9799389.18158438</v>
      </c>
      <c r="F829">
        <v>957687.918868102</v>
      </c>
      <c r="G829">
        <v>10615286.3518838</v>
      </c>
    </row>
    <row r="830" spans="1:7">
      <c r="A830">
        <v>828</v>
      </c>
      <c r="B830">
        <v>38750501.2069823</v>
      </c>
      <c r="C830">
        <v>5036447.35014199</v>
      </c>
      <c r="D830">
        <v>12342180.0475435</v>
      </c>
      <c r="E830">
        <v>9799389.18158438</v>
      </c>
      <c r="F830">
        <v>957423.876914348</v>
      </c>
      <c r="G830">
        <v>10615060.7507981</v>
      </c>
    </row>
    <row r="831" spans="1:7">
      <c r="A831">
        <v>829</v>
      </c>
      <c r="B831">
        <v>38750347.0011296</v>
      </c>
      <c r="C831">
        <v>5040030.44597407</v>
      </c>
      <c r="D831">
        <v>12339524.6021565</v>
      </c>
      <c r="E831">
        <v>9799389.18158438</v>
      </c>
      <c r="F831">
        <v>956785.628947993</v>
      </c>
      <c r="G831">
        <v>10614617.1424666</v>
      </c>
    </row>
    <row r="832" spans="1:7">
      <c r="A832">
        <v>830</v>
      </c>
      <c r="B832">
        <v>38750436.1150735</v>
      </c>
      <c r="C832">
        <v>5042552.8690362</v>
      </c>
      <c r="D832">
        <v>12338318.3021973</v>
      </c>
      <c r="E832">
        <v>9799389.18158438</v>
      </c>
      <c r="F832">
        <v>955999.673483335</v>
      </c>
      <c r="G832">
        <v>10614176.0887723</v>
      </c>
    </row>
    <row r="833" spans="1:7">
      <c r="A833">
        <v>831</v>
      </c>
      <c r="B833">
        <v>38750438.0415749</v>
      </c>
      <c r="C833">
        <v>5039461.18699324</v>
      </c>
      <c r="D833">
        <v>12340022.9634463</v>
      </c>
      <c r="E833">
        <v>9799389.18158438</v>
      </c>
      <c r="F833">
        <v>956881.143214862</v>
      </c>
      <c r="G833">
        <v>10614683.5663361</v>
      </c>
    </row>
    <row r="834" spans="1:7">
      <c r="A834">
        <v>832</v>
      </c>
      <c r="B834">
        <v>38750034.5601003</v>
      </c>
      <c r="C834">
        <v>5038323.22580288</v>
      </c>
      <c r="D834">
        <v>12339176.8243452</v>
      </c>
      <c r="E834">
        <v>9799389.18158438</v>
      </c>
      <c r="F834">
        <v>957954.835726753</v>
      </c>
      <c r="G834">
        <v>10615190.4926411</v>
      </c>
    </row>
    <row r="835" spans="1:7">
      <c r="A835">
        <v>833</v>
      </c>
      <c r="B835">
        <v>38749884.4652019</v>
      </c>
      <c r="C835">
        <v>5039722.88126267</v>
      </c>
      <c r="D835">
        <v>12337859.9037224</v>
      </c>
      <c r="E835">
        <v>9799389.18158438</v>
      </c>
      <c r="F835">
        <v>957846.813261791</v>
      </c>
      <c r="G835">
        <v>10615065.6853707</v>
      </c>
    </row>
    <row r="836" spans="1:7">
      <c r="A836">
        <v>834</v>
      </c>
      <c r="B836">
        <v>38749921.2070914</v>
      </c>
      <c r="C836">
        <v>5036767.60588027</v>
      </c>
      <c r="D836">
        <v>12339150.414892</v>
      </c>
      <c r="E836">
        <v>9799389.18158438</v>
      </c>
      <c r="F836">
        <v>958940.997639026</v>
      </c>
      <c r="G836">
        <v>10615673.0070956</v>
      </c>
    </row>
    <row r="837" spans="1:7">
      <c r="A837">
        <v>835</v>
      </c>
      <c r="B837">
        <v>38749575.2121774</v>
      </c>
      <c r="C837">
        <v>5041383.54715174</v>
      </c>
      <c r="D837">
        <v>12335634.6469621</v>
      </c>
      <c r="E837">
        <v>9799389.18158438</v>
      </c>
      <c r="F837">
        <v>958084.72341762</v>
      </c>
      <c r="G837">
        <v>10615083.1130616</v>
      </c>
    </row>
    <row r="838" spans="1:7">
      <c r="A838">
        <v>836</v>
      </c>
      <c r="B838">
        <v>38749450.4537418</v>
      </c>
      <c r="C838">
        <v>5044888.81298994</v>
      </c>
      <c r="D838">
        <v>12333135.8913538</v>
      </c>
      <c r="E838">
        <v>9799389.18158438</v>
      </c>
      <c r="F838">
        <v>957400.138019552</v>
      </c>
      <c r="G838">
        <v>10614636.4297941</v>
      </c>
    </row>
    <row r="839" spans="1:7">
      <c r="A839">
        <v>837</v>
      </c>
      <c r="B839">
        <v>38749379.9018795</v>
      </c>
      <c r="C839">
        <v>5042752.48652211</v>
      </c>
      <c r="D839">
        <v>12333395.4655833</v>
      </c>
      <c r="E839">
        <v>9799389.18158438</v>
      </c>
      <c r="F839">
        <v>958592.452304835</v>
      </c>
      <c r="G839">
        <v>10615250.3158849</v>
      </c>
    </row>
    <row r="840" spans="1:7">
      <c r="A840">
        <v>838</v>
      </c>
      <c r="B840">
        <v>38749404.7567029</v>
      </c>
      <c r="C840">
        <v>5041823.86715408</v>
      </c>
      <c r="D840">
        <v>12333811.6927474</v>
      </c>
      <c r="E840">
        <v>9799389.18158438</v>
      </c>
      <c r="F840">
        <v>958937.153565682</v>
      </c>
      <c r="G840">
        <v>10615442.8616514</v>
      </c>
    </row>
    <row r="841" spans="1:7">
      <c r="A841">
        <v>839</v>
      </c>
      <c r="B841">
        <v>38749293.971539</v>
      </c>
      <c r="C841">
        <v>5043525.30803962</v>
      </c>
      <c r="D841">
        <v>12332461.6098648</v>
      </c>
      <c r="E841">
        <v>9799389.18158438</v>
      </c>
      <c r="F841">
        <v>958669.840201097</v>
      </c>
      <c r="G841">
        <v>10615248.0318491</v>
      </c>
    </row>
    <row r="842" spans="1:7">
      <c r="A842">
        <v>840</v>
      </c>
      <c r="B842">
        <v>38749307.6792222</v>
      </c>
      <c r="C842">
        <v>5042268.02161406</v>
      </c>
      <c r="D842">
        <v>12332969.0198839</v>
      </c>
      <c r="E842">
        <v>9799389.18158438</v>
      </c>
      <c r="F842">
        <v>959166.747473132</v>
      </c>
      <c r="G842">
        <v>10615514.7086667</v>
      </c>
    </row>
    <row r="843" spans="1:7">
      <c r="A843">
        <v>841</v>
      </c>
      <c r="B843">
        <v>38749271.4841273</v>
      </c>
      <c r="C843">
        <v>5042097.53394608</v>
      </c>
      <c r="D843">
        <v>12332558.2052221</v>
      </c>
      <c r="E843">
        <v>9799389.18158438</v>
      </c>
      <c r="F843">
        <v>959555.377920703</v>
      </c>
      <c r="G843">
        <v>10615671.1854541</v>
      </c>
    </row>
    <row r="844" spans="1:7">
      <c r="A844">
        <v>842</v>
      </c>
      <c r="B844">
        <v>38749283.1249822</v>
      </c>
      <c r="C844">
        <v>5041601.59286292</v>
      </c>
      <c r="D844">
        <v>12332786.6905892</v>
      </c>
      <c r="E844">
        <v>9799389.18158438</v>
      </c>
      <c r="F844">
        <v>959734.868675364</v>
      </c>
      <c r="G844">
        <v>10615770.7912704</v>
      </c>
    </row>
    <row r="845" spans="1:7">
      <c r="A845">
        <v>843</v>
      </c>
      <c r="B845">
        <v>38749392.3689487</v>
      </c>
      <c r="C845">
        <v>5040024.0745175</v>
      </c>
      <c r="D845">
        <v>12333359.0417339</v>
      </c>
      <c r="E845">
        <v>9799389.18158438</v>
      </c>
      <c r="F845">
        <v>960459.700987667</v>
      </c>
      <c r="G845">
        <v>10616160.3701253</v>
      </c>
    </row>
    <row r="846" spans="1:7">
      <c r="A846">
        <v>844</v>
      </c>
      <c r="B846">
        <v>38749293.0419529</v>
      </c>
      <c r="C846">
        <v>5039662.61712982</v>
      </c>
      <c r="D846">
        <v>12333559.9547532</v>
      </c>
      <c r="E846">
        <v>9799389.18158438</v>
      </c>
      <c r="F846">
        <v>960491.396132087</v>
      </c>
      <c r="G846">
        <v>10616189.8923535</v>
      </c>
    </row>
    <row r="847" spans="1:7">
      <c r="A847">
        <v>845</v>
      </c>
      <c r="B847">
        <v>38749403.6150237</v>
      </c>
      <c r="C847">
        <v>5041238.0669188</v>
      </c>
      <c r="D847">
        <v>12333010.3940422</v>
      </c>
      <c r="E847">
        <v>9799389.18158438</v>
      </c>
      <c r="F847">
        <v>959895.127281277</v>
      </c>
      <c r="G847">
        <v>10615870.8451971</v>
      </c>
    </row>
    <row r="848" spans="1:7">
      <c r="A848">
        <v>846</v>
      </c>
      <c r="B848">
        <v>38749299.8294726</v>
      </c>
      <c r="C848">
        <v>5042914.59099758</v>
      </c>
      <c r="D848">
        <v>12332327.042438</v>
      </c>
      <c r="E848">
        <v>9799389.18158438</v>
      </c>
      <c r="F848">
        <v>959188.132596309</v>
      </c>
      <c r="G848">
        <v>10615480.8818563</v>
      </c>
    </row>
    <row r="849" spans="1:7">
      <c r="A849">
        <v>847</v>
      </c>
      <c r="B849">
        <v>38749222.2005295</v>
      </c>
      <c r="C849">
        <v>5036325.15849361</v>
      </c>
      <c r="D849">
        <v>12334651.1413439</v>
      </c>
      <c r="E849">
        <v>9799389.18158438</v>
      </c>
      <c r="F849">
        <v>961903.482204293</v>
      </c>
      <c r="G849">
        <v>10616953.2369033</v>
      </c>
    </row>
    <row r="850" spans="1:7">
      <c r="A850">
        <v>848</v>
      </c>
      <c r="B850">
        <v>38749171.6511302</v>
      </c>
      <c r="C850">
        <v>5035608.68446757</v>
      </c>
      <c r="D850">
        <v>12334689.2497506</v>
      </c>
      <c r="E850">
        <v>9799389.18158438</v>
      </c>
      <c r="F850">
        <v>962321.541093357</v>
      </c>
      <c r="G850">
        <v>10617162.9942343</v>
      </c>
    </row>
    <row r="851" spans="1:7">
      <c r="A851">
        <v>849</v>
      </c>
      <c r="B851">
        <v>38748869.3562302</v>
      </c>
      <c r="C851">
        <v>5041907.72222</v>
      </c>
      <c r="D851">
        <v>12330426.3481842</v>
      </c>
      <c r="E851">
        <v>9799389.18158438</v>
      </c>
      <c r="F851">
        <v>960892.923936349</v>
      </c>
      <c r="G851">
        <v>10616253.1803052</v>
      </c>
    </row>
    <row r="852" spans="1:7">
      <c r="A852">
        <v>850</v>
      </c>
      <c r="B852">
        <v>38748733.9141179</v>
      </c>
      <c r="C852">
        <v>5045600.7785345</v>
      </c>
      <c r="D852">
        <v>12328020.7165088</v>
      </c>
      <c r="E852">
        <v>9799389.18158438</v>
      </c>
      <c r="F852">
        <v>960013.091143496</v>
      </c>
      <c r="G852">
        <v>10615710.1463468</v>
      </c>
    </row>
    <row r="853" spans="1:7">
      <c r="A853">
        <v>851</v>
      </c>
      <c r="B853">
        <v>38748802.1439877</v>
      </c>
      <c r="C853">
        <v>5046158.59165917</v>
      </c>
      <c r="D853">
        <v>12327901.5996757</v>
      </c>
      <c r="E853">
        <v>9799389.18158438</v>
      </c>
      <c r="F853">
        <v>959766.672958469</v>
      </c>
      <c r="G853">
        <v>10615586.09811</v>
      </c>
    </row>
    <row r="854" spans="1:7">
      <c r="A854">
        <v>852</v>
      </c>
      <c r="B854">
        <v>38748750.0600261</v>
      </c>
      <c r="C854">
        <v>5043014.05947294</v>
      </c>
      <c r="D854">
        <v>12329052.9550939</v>
      </c>
      <c r="E854">
        <v>9799389.18158438</v>
      </c>
      <c r="F854">
        <v>961032.933395198</v>
      </c>
      <c r="G854">
        <v>10616260.9304797</v>
      </c>
    </row>
    <row r="855" spans="1:7">
      <c r="A855">
        <v>853</v>
      </c>
      <c r="B855">
        <v>38748719.2154128</v>
      </c>
      <c r="C855">
        <v>5046736.8738525</v>
      </c>
      <c r="D855">
        <v>12327419.9078817</v>
      </c>
      <c r="E855">
        <v>9799389.18158438</v>
      </c>
      <c r="F855">
        <v>959665.360737181</v>
      </c>
      <c r="G855">
        <v>10615507.891357</v>
      </c>
    </row>
    <row r="856" spans="1:7">
      <c r="A856">
        <v>854</v>
      </c>
      <c r="B856">
        <v>38748775.9727212</v>
      </c>
      <c r="C856">
        <v>5047538.45693479</v>
      </c>
      <c r="D856">
        <v>12326816.8552289</v>
      </c>
      <c r="E856">
        <v>9799389.18158438</v>
      </c>
      <c r="F856">
        <v>959587.990312755</v>
      </c>
      <c r="G856">
        <v>10615443.4886604</v>
      </c>
    </row>
    <row r="857" spans="1:7">
      <c r="A857">
        <v>855</v>
      </c>
      <c r="B857">
        <v>38748716.1989649</v>
      </c>
      <c r="C857">
        <v>5045768.40811589</v>
      </c>
      <c r="D857">
        <v>12327778.5945625</v>
      </c>
      <c r="E857">
        <v>9799389.18158438</v>
      </c>
      <c r="F857">
        <v>960060.614242291</v>
      </c>
      <c r="G857">
        <v>10615719.4004599</v>
      </c>
    </row>
    <row r="858" spans="1:7">
      <c r="A858">
        <v>856</v>
      </c>
      <c r="B858">
        <v>38748511.8322611</v>
      </c>
      <c r="C858">
        <v>5052186.37089094</v>
      </c>
      <c r="D858">
        <v>12323628.4017027</v>
      </c>
      <c r="E858">
        <v>9799389.18158438</v>
      </c>
      <c r="F858">
        <v>958544.791379564</v>
      </c>
      <c r="G858">
        <v>10614763.0867035</v>
      </c>
    </row>
    <row r="859" spans="1:7">
      <c r="A859">
        <v>857</v>
      </c>
      <c r="B859">
        <v>38748463.4787543</v>
      </c>
      <c r="C859">
        <v>5053549.64428343</v>
      </c>
      <c r="D859">
        <v>12322585.4264073</v>
      </c>
      <c r="E859">
        <v>9799389.18158438</v>
      </c>
      <c r="F859">
        <v>958324.067685417</v>
      </c>
      <c r="G859">
        <v>10614615.1587938</v>
      </c>
    </row>
    <row r="860" spans="1:7">
      <c r="A860">
        <v>858</v>
      </c>
      <c r="B860">
        <v>38748422.9258647</v>
      </c>
      <c r="C860">
        <v>5050810.14624244</v>
      </c>
      <c r="D860">
        <v>12323590.5932987</v>
      </c>
      <c r="E860">
        <v>9799389.18158438</v>
      </c>
      <c r="F860">
        <v>959421.887190859</v>
      </c>
      <c r="G860">
        <v>10615211.1175483</v>
      </c>
    </row>
    <row r="861" spans="1:7">
      <c r="A861">
        <v>859</v>
      </c>
      <c r="B861">
        <v>38748296.6301225</v>
      </c>
      <c r="C861">
        <v>5054581.04467585</v>
      </c>
      <c r="D861">
        <v>12320791.3912121</v>
      </c>
      <c r="E861">
        <v>9799389.18158438</v>
      </c>
      <c r="F861">
        <v>958776.112685125</v>
      </c>
      <c r="G861">
        <v>10614758.899965</v>
      </c>
    </row>
    <row r="862" spans="1:7">
      <c r="A862">
        <v>860</v>
      </c>
      <c r="B862">
        <v>38748357.262226</v>
      </c>
      <c r="C862">
        <v>5053481.64453731</v>
      </c>
      <c r="D862">
        <v>12321224.8661659</v>
      </c>
      <c r="E862">
        <v>9799389.18158438</v>
      </c>
      <c r="F862">
        <v>959255.013581361</v>
      </c>
      <c r="G862">
        <v>10615006.5563571</v>
      </c>
    </row>
    <row r="863" spans="1:7">
      <c r="A863">
        <v>861</v>
      </c>
      <c r="B863">
        <v>38748358.551952</v>
      </c>
      <c r="C863">
        <v>5055955.72636326</v>
      </c>
      <c r="D863">
        <v>12320396.2180606</v>
      </c>
      <c r="E863">
        <v>9799389.18158438</v>
      </c>
      <c r="F863">
        <v>958178.262607226</v>
      </c>
      <c r="G863">
        <v>10614439.1633365</v>
      </c>
    </row>
    <row r="864" spans="1:7">
      <c r="A864">
        <v>862</v>
      </c>
      <c r="B864">
        <v>38748293.6780856</v>
      </c>
      <c r="C864">
        <v>5057019.80046238</v>
      </c>
      <c r="D864">
        <v>12319561.4250129</v>
      </c>
      <c r="E864">
        <v>9799389.18158438</v>
      </c>
      <c r="F864">
        <v>958008.375065363</v>
      </c>
      <c r="G864">
        <v>10614314.8959606</v>
      </c>
    </row>
    <row r="865" spans="1:7">
      <c r="A865">
        <v>863</v>
      </c>
      <c r="B865">
        <v>38748352.649245</v>
      </c>
      <c r="C865">
        <v>5056918.84911743</v>
      </c>
      <c r="D865">
        <v>12319834.3858943</v>
      </c>
      <c r="E865">
        <v>9799389.18158438</v>
      </c>
      <c r="F865">
        <v>957927.277639298</v>
      </c>
      <c r="G865">
        <v>10614282.9550095</v>
      </c>
    </row>
    <row r="866" spans="1:7">
      <c r="A866">
        <v>864</v>
      </c>
      <c r="B866">
        <v>38748171.9925018</v>
      </c>
      <c r="C866">
        <v>5059021.28220999</v>
      </c>
      <c r="D866">
        <v>12317794.5262573</v>
      </c>
      <c r="E866">
        <v>9799389.18158438</v>
      </c>
      <c r="F866">
        <v>957819.882537885</v>
      </c>
      <c r="G866">
        <v>10614147.1199123</v>
      </c>
    </row>
    <row r="867" spans="1:7">
      <c r="A867">
        <v>865</v>
      </c>
      <c r="B867">
        <v>38748011.433159</v>
      </c>
      <c r="C867">
        <v>5059515.42066224</v>
      </c>
      <c r="D867">
        <v>12316541.9763821</v>
      </c>
      <c r="E867">
        <v>9799389.18158438</v>
      </c>
      <c r="F867">
        <v>958255.361226959</v>
      </c>
      <c r="G867">
        <v>10614309.4933033</v>
      </c>
    </row>
    <row r="868" spans="1:7">
      <c r="A868">
        <v>866</v>
      </c>
      <c r="B868">
        <v>38748021.694506</v>
      </c>
      <c r="C868">
        <v>5062366.85394901</v>
      </c>
      <c r="D868">
        <v>12315096.4890072</v>
      </c>
      <c r="E868">
        <v>9799389.18158438</v>
      </c>
      <c r="F868">
        <v>957363.400006132</v>
      </c>
      <c r="G868">
        <v>10613805.7699593</v>
      </c>
    </row>
    <row r="869" spans="1:7">
      <c r="A869">
        <v>867</v>
      </c>
      <c r="B869">
        <v>38747994.9030463</v>
      </c>
      <c r="C869">
        <v>5058151.30869128</v>
      </c>
      <c r="D869">
        <v>12316900.5424238</v>
      </c>
      <c r="E869">
        <v>9799389.18158438</v>
      </c>
      <c r="F869">
        <v>958912.246362946</v>
      </c>
      <c r="G869">
        <v>10614641.6239838</v>
      </c>
    </row>
    <row r="870" spans="1:7">
      <c r="A870">
        <v>868</v>
      </c>
      <c r="B870">
        <v>38748008.1281558</v>
      </c>
      <c r="C870">
        <v>5057827.81545195</v>
      </c>
      <c r="D870">
        <v>12317024.3711701</v>
      </c>
      <c r="E870">
        <v>9799389.18158438</v>
      </c>
      <c r="F870">
        <v>959045.382065784</v>
      </c>
      <c r="G870">
        <v>10614721.3778836</v>
      </c>
    </row>
    <row r="871" spans="1:7">
      <c r="A871">
        <v>869</v>
      </c>
      <c r="B871">
        <v>38748020.4196827</v>
      </c>
      <c r="C871">
        <v>5057430.92442489</v>
      </c>
      <c r="D871">
        <v>12317185.5206771</v>
      </c>
      <c r="E871">
        <v>9799389.18158438</v>
      </c>
      <c r="F871">
        <v>959208.822068078</v>
      </c>
      <c r="G871">
        <v>10614805.9709282</v>
      </c>
    </row>
    <row r="872" spans="1:7">
      <c r="A872">
        <v>870</v>
      </c>
      <c r="B872">
        <v>38747940.406248</v>
      </c>
      <c r="C872">
        <v>5054438.5436353</v>
      </c>
      <c r="D872">
        <v>12318014.3130629</v>
      </c>
      <c r="E872">
        <v>9799389.18158438</v>
      </c>
      <c r="F872">
        <v>960569.239187765</v>
      </c>
      <c r="G872">
        <v>10615529.1287777</v>
      </c>
    </row>
    <row r="873" spans="1:7">
      <c r="A873">
        <v>871</v>
      </c>
      <c r="B873">
        <v>38747939.2170651</v>
      </c>
      <c r="C873">
        <v>5056718.84639577</v>
      </c>
      <c r="D873">
        <v>12317089.4386036</v>
      </c>
      <c r="E873">
        <v>9799389.18158438</v>
      </c>
      <c r="F873">
        <v>959697.062169126</v>
      </c>
      <c r="G873">
        <v>10615044.6883122</v>
      </c>
    </row>
    <row r="874" spans="1:7">
      <c r="A874">
        <v>872</v>
      </c>
      <c r="B874">
        <v>38747949.979124</v>
      </c>
      <c r="C874">
        <v>5062912.91240203</v>
      </c>
      <c r="D874">
        <v>12314159.5768564</v>
      </c>
      <c r="E874">
        <v>9799389.18158438</v>
      </c>
      <c r="F874">
        <v>957619.634803359</v>
      </c>
      <c r="G874">
        <v>10613868.6734778</v>
      </c>
    </row>
    <row r="875" spans="1:7">
      <c r="A875">
        <v>873</v>
      </c>
      <c r="B875">
        <v>38747977.1737242</v>
      </c>
      <c r="C875">
        <v>5057147.58916267</v>
      </c>
      <c r="D875">
        <v>12316861.4223993</v>
      </c>
      <c r="E875">
        <v>9799389.18158438</v>
      </c>
      <c r="F875">
        <v>959593.182699252</v>
      </c>
      <c r="G875">
        <v>10614985.7978786</v>
      </c>
    </row>
    <row r="876" spans="1:7">
      <c r="A876">
        <v>874</v>
      </c>
      <c r="B876">
        <v>38747858.4249611</v>
      </c>
      <c r="C876">
        <v>5055557.13423286</v>
      </c>
      <c r="D876">
        <v>12316317.8945331</v>
      </c>
      <c r="E876">
        <v>9799389.18158438</v>
      </c>
      <c r="F876">
        <v>960957.191614578</v>
      </c>
      <c r="G876">
        <v>10615637.0229963</v>
      </c>
    </row>
    <row r="877" spans="1:7">
      <c r="A877">
        <v>875</v>
      </c>
      <c r="B877">
        <v>38747746.7201924</v>
      </c>
      <c r="C877">
        <v>5058973.47736436</v>
      </c>
      <c r="D877">
        <v>12313853.8250304</v>
      </c>
      <c r="E877">
        <v>9799389.18158438</v>
      </c>
      <c r="F877">
        <v>960317.22369435</v>
      </c>
      <c r="G877">
        <v>10615213.0125189</v>
      </c>
    </row>
    <row r="878" spans="1:7">
      <c r="A878">
        <v>876</v>
      </c>
      <c r="B878">
        <v>38747591.9669082</v>
      </c>
      <c r="C878">
        <v>5060709.43317272</v>
      </c>
      <c r="D878">
        <v>12312312.6525019</v>
      </c>
      <c r="E878">
        <v>9799389.18158438</v>
      </c>
      <c r="F878">
        <v>960130.025132021</v>
      </c>
      <c r="G878">
        <v>10615050.6745172</v>
      </c>
    </row>
    <row r="879" spans="1:7">
      <c r="A879">
        <v>877</v>
      </c>
      <c r="B879">
        <v>38747542.5153043</v>
      </c>
      <c r="C879">
        <v>5060122.44939153</v>
      </c>
      <c r="D879">
        <v>12312459.0722939</v>
      </c>
      <c r="E879">
        <v>9799389.18158438</v>
      </c>
      <c r="F879">
        <v>960388.375469864</v>
      </c>
      <c r="G879">
        <v>10615183.4365646</v>
      </c>
    </row>
    <row r="880" spans="1:7">
      <c r="A880">
        <v>878</v>
      </c>
      <c r="B880">
        <v>38747532.7930961</v>
      </c>
      <c r="C880">
        <v>5057543.05699874</v>
      </c>
      <c r="D880">
        <v>12313405.4201908</v>
      </c>
      <c r="E880">
        <v>9799389.18158438</v>
      </c>
      <c r="F880">
        <v>961442.738660384</v>
      </c>
      <c r="G880">
        <v>10615752.3956618</v>
      </c>
    </row>
    <row r="881" spans="1:7">
      <c r="A881">
        <v>879</v>
      </c>
      <c r="B881">
        <v>38747549.6872781</v>
      </c>
      <c r="C881">
        <v>5056480.093973</v>
      </c>
      <c r="D881">
        <v>12313835.1519622</v>
      </c>
      <c r="E881">
        <v>9799389.18158438</v>
      </c>
      <c r="F881">
        <v>961864.636188716</v>
      </c>
      <c r="G881">
        <v>10615980.6235698</v>
      </c>
    </row>
    <row r="882" spans="1:7">
      <c r="A882">
        <v>880</v>
      </c>
      <c r="B882">
        <v>38747580.3369089</v>
      </c>
      <c r="C882">
        <v>5054749.40949256</v>
      </c>
      <c r="D882">
        <v>12313958.2217721</v>
      </c>
      <c r="E882">
        <v>9799389.18158438</v>
      </c>
      <c r="F882">
        <v>962944.036922701</v>
      </c>
      <c r="G882">
        <v>10616539.4871372</v>
      </c>
    </row>
    <row r="883" spans="1:7">
      <c r="A883">
        <v>881</v>
      </c>
      <c r="B883">
        <v>38747526.6077577</v>
      </c>
      <c r="C883">
        <v>5057704.51461701</v>
      </c>
      <c r="D883">
        <v>12313199.2492601</v>
      </c>
      <c r="E883">
        <v>9799389.18158438</v>
      </c>
      <c r="F883">
        <v>961473.340164226</v>
      </c>
      <c r="G883">
        <v>10615760.322132</v>
      </c>
    </row>
    <row r="884" spans="1:7">
      <c r="A884">
        <v>882</v>
      </c>
      <c r="B884">
        <v>38747448.2404987</v>
      </c>
      <c r="C884">
        <v>5057487.39590518</v>
      </c>
      <c r="D884">
        <v>12312749.1874104</v>
      </c>
      <c r="E884">
        <v>9799389.18158438</v>
      </c>
      <c r="F884">
        <v>961889.461062392</v>
      </c>
      <c r="G884">
        <v>10615933.0145364</v>
      </c>
    </row>
    <row r="885" spans="1:7">
      <c r="A885">
        <v>883</v>
      </c>
      <c r="B885">
        <v>38747414.3807737</v>
      </c>
      <c r="C885">
        <v>5061066.08618436</v>
      </c>
      <c r="D885">
        <v>12311013.1028287</v>
      </c>
      <c r="E885">
        <v>9799389.18158438</v>
      </c>
      <c r="F885">
        <v>960692.396424651</v>
      </c>
      <c r="G885">
        <v>10615253.6137516</v>
      </c>
    </row>
    <row r="886" spans="1:7">
      <c r="A886">
        <v>884</v>
      </c>
      <c r="B886">
        <v>38747515.3717504</v>
      </c>
      <c r="C886">
        <v>5063137.97881154</v>
      </c>
      <c r="D886">
        <v>12309974.5036032</v>
      </c>
      <c r="E886">
        <v>9799389.18158438</v>
      </c>
      <c r="F886">
        <v>960102.780221818</v>
      </c>
      <c r="G886">
        <v>10614910.9275295</v>
      </c>
    </row>
    <row r="887" spans="1:7">
      <c r="A887">
        <v>885</v>
      </c>
      <c r="B887">
        <v>38747425.8934198</v>
      </c>
      <c r="C887">
        <v>5062146.77846153</v>
      </c>
      <c r="D887">
        <v>12310518.9173026</v>
      </c>
      <c r="E887">
        <v>9799389.18158438</v>
      </c>
      <c r="F887">
        <v>960323.573751009</v>
      </c>
      <c r="G887">
        <v>10615047.4423202</v>
      </c>
    </row>
    <row r="888" spans="1:7">
      <c r="A888">
        <v>886</v>
      </c>
      <c r="B888">
        <v>38747367.9211975</v>
      </c>
      <c r="C888">
        <v>5065366.88954532</v>
      </c>
      <c r="D888">
        <v>12308257.9977521</v>
      </c>
      <c r="E888">
        <v>9799389.18158438</v>
      </c>
      <c r="F888">
        <v>959721.20170969</v>
      </c>
      <c r="G888">
        <v>10614632.650606</v>
      </c>
    </row>
    <row r="889" spans="1:7">
      <c r="A889">
        <v>887</v>
      </c>
      <c r="B889">
        <v>38747403.4883354</v>
      </c>
      <c r="C889">
        <v>5066561.80666838</v>
      </c>
      <c r="D889">
        <v>12307680.8532882</v>
      </c>
      <c r="E889">
        <v>9799389.18158438</v>
      </c>
      <c r="F889">
        <v>959351.985212611</v>
      </c>
      <c r="G889">
        <v>10614419.6615818</v>
      </c>
    </row>
    <row r="890" spans="1:7">
      <c r="A890">
        <v>888</v>
      </c>
      <c r="B890">
        <v>38747402.9005828</v>
      </c>
      <c r="C890">
        <v>5064786.39529457</v>
      </c>
      <c r="D890">
        <v>12308363.4312328</v>
      </c>
      <c r="E890">
        <v>9799389.18158438</v>
      </c>
      <c r="F890">
        <v>960062.985245803</v>
      </c>
      <c r="G890">
        <v>10614800.9072253</v>
      </c>
    </row>
    <row r="891" spans="1:7">
      <c r="A891">
        <v>889</v>
      </c>
      <c r="B891">
        <v>38747455.1396004</v>
      </c>
      <c r="C891">
        <v>5063934.16254476</v>
      </c>
      <c r="D891">
        <v>12309048.5268287</v>
      </c>
      <c r="E891">
        <v>9799389.18158438</v>
      </c>
      <c r="F891">
        <v>960186.006873524</v>
      </c>
      <c r="G891">
        <v>10614897.261769</v>
      </c>
    </row>
    <row r="892" spans="1:7">
      <c r="A892">
        <v>890</v>
      </c>
      <c r="B892">
        <v>38747334.7571293</v>
      </c>
      <c r="C892">
        <v>5067824.30122869</v>
      </c>
      <c r="D892">
        <v>12306733.6437908</v>
      </c>
      <c r="E892">
        <v>9799389.18158438</v>
      </c>
      <c r="F892">
        <v>959122.924127346</v>
      </c>
      <c r="G892">
        <v>10614264.7063981</v>
      </c>
    </row>
    <row r="893" spans="1:7">
      <c r="A893">
        <v>891</v>
      </c>
      <c r="B893">
        <v>38747389.8014068</v>
      </c>
      <c r="C893">
        <v>5067787.23548402</v>
      </c>
      <c r="D893">
        <v>12306771.2943514</v>
      </c>
      <c r="E893">
        <v>9799389.18158438</v>
      </c>
      <c r="F893">
        <v>959159.911976541</v>
      </c>
      <c r="G893">
        <v>10614282.1780105</v>
      </c>
    </row>
    <row r="894" spans="1:7">
      <c r="A894">
        <v>892</v>
      </c>
      <c r="B894">
        <v>38747277.1399846</v>
      </c>
      <c r="C894">
        <v>5067185.48637566</v>
      </c>
      <c r="D894">
        <v>12306472.7861712</v>
      </c>
      <c r="E894">
        <v>9799389.18158438</v>
      </c>
      <c r="F894">
        <v>959686.7745852</v>
      </c>
      <c r="G894">
        <v>10614542.9112682</v>
      </c>
    </row>
    <row r="895" spans="1:7">
      <c r="A895">
        <v>893</v>
      </c>
      <c r="B895">
        <v>38747311.9864838</v>
      </c>
      <c r="C895">
        <v>5067390.05230586</v>
      </c>
      <c r="D895">
        <v>12306467.5599489</v>
      </c>
      <c r="E895">
        <v>9799389.18158438</v>
      </c>
      <c r="F895">
        <v>959568.462292667</v>
      </c>
      <c r="G895">
        <v>10614496.730352</v>
      </c>
    </row>
    <row r="896" spans="1:7">
      <c r="A896">
        <v>894</v>
      </c>
      <c r="B896">
        <v>38747292.9502871</v>
      </c>
      <c r="C896">
        <v>5072730.21169865</v>
      </c>
      <c r="D896">
        <v>12304159.8232814</v>
      </c>
      <c r="E896">
        <v>9799389.18158438</v>
      </c>
      <c r="F896">
        <v>957609.404566471</v>
      </c>
      <c r="G896">
        <v>10613404.3291562</v>
      </c>
    </row>
    <row r="897" spans="1:7">
      <c r="A897">
        <v>895</v>
      </c>
      <c r="B897">
        <v>38747364.3330048</v>
      </c>
      <c r="C897">
        <v>5064183.65316156</v>
      </c>
      <c r="D897">
        <v>12307921.4966793</v>
      </c>
      <c r="E897">
        <v>9799389.18158438</v>
      </c>
      <c r="F897">
        <v>960734.856164838</v>
      </c>
      <c r="G897">
        <v>10615135.1454148</v>
      </c>
    </row>
    <row r="898" spans="1:7">
      <c r="A898">
        <v>896</v>
      </c>
      <c r="B898">
        <v>38747164.8766552</v>
      </c>
      <c r="C898">
        <v>5070188.35667595</v>
      </c>
      <c r="D898">
        <v>12304330.8630619</v>
      </c>
      <c r="E898">
        <v>9799389.18158438</v>
      </c>
      <c r="F898">
        <v>959099.562900187</v>
      </c>
      <c r="G898">
        <v>10614156.9124327</v>
      </c>
    </row>
    <row r="899" spans="1:7">
      <c r="A899">
        <v>897</v>
      </c>
      <c r="B899">
        <v>38747210.6030639</v>
      </c>
      <c r="C899">
        <v>5072485.30082105</v>
      </c>
      <c r="D899">
        <v>12303434.9900945</v>
      </c>
      <c r="E899">
        <v>9799389.18158438</v>
      </c>
      <c r="F899">
        <v>958227.245290663</v>
      </c>
      <c r="G899">
        <v>10613673.8852733</v>
      </c>
    </row>
    <row r="900" spans="1:7">
      <c r="A900">
        <v>898</v>
      </c>
      <c r="B900">
        <v>38747344.7232741</v>
      </c>
      <c r="C900">
        <v>5073082.12742846</v>
      </c>
      <c r="D900">
        <v>12303765.0441411</v>
      </c>
      <c r="E900">
        <v>9799389.18158438</v>
      </c>
      <c r="F900">
        <v>957682.262176072</v>
      </c>
      <c r="G900">
        <v>10613426.107944</v>
      </c>
    </row>
    <row r="901" spans="1:7">
      <c r="A901">
        <v>899</v>
      </c>
      <c r="B901">
        <v>38747204.8243856</v>
      </c>
      <c r="C901">
        <v>5069288.89353134</v>
      </c>
      <c r="D901">
        <v>12304908.5861802</v>
      </c>
      <c r="E901">
        <v>9799389.18158438</v>
      </c>
      <c r="F901">
        <v>959325.13084924</v>
      </c>
      <c r="G901">
        <v>10614293.0322404</v>
      </c>
    </row>
    <row r="902" spans="1:7">
      <c r="A902">
        <v>900</v>
      </c>
      <c r="B902">
        <v>38747112.1636561</v>
      </c>
      <c r="C902">
        <v>5070160.27154621</v>
      </c>
      <c r="D902">
        <v>12303769.3986317</v>
      </c>
      <c r="E902">
        <v>9799389.18158438</v>
      </c>
      <c r="F902">
        <v>959478.604772496</v>
      </c>
      <c r="G902">
        <v>10614314.7071213</v>
      </c>
    </row>
    <row r="903" spans="1:7">
      <c r="A903">
        <v>901</v>
      </c>
      <c r="B903">
        <v>38747201.7167441</v>
      </c>
      <c r="C903">
        <v>5071584.32879267</v>
      </c>
      <c r="D903">
        <v>12303500.5880836</v>
      </c>
      <c r="E903">
        <v>9799389.18158438</v>
      </c>
      <c r="F903">
        <v>958778.242721134</v>
      </c>
      <c r="G903">
        <v>10613949.3755623</v>
      </c>
    </row>
    <row r="904" spans="1:7">
      <c r="A904">
        <v>902</v>
      </c>
      <c r="B904">
        <v>38746976.1500033</v>
      </c>
      <c r="C904">
        <v>5071448.85689449</v>
      </c>
      <c r="D904">
        <v>12302063.7382414</v>
      </c>
      <c r="E904">
        <v>9799389.18158438</v>
      </c>
      <c r="F904">
        <v>959710.908908882</v>
      </c>
      <c r="G904">
        <v>10614363.4643742</v>
      </c>
    </row>
    <row r="905" spans="1:7">
      <c r="A905">
        <v>903</v>
      </c>
      <c r="B905">
        <v>38746953.6220947</v>
      </c>
      <c r="C905">
        <v>5069929.06867165</v>
      </c>
      <c r="D905">
        <v>12302374.7080118</v>
      </c>
      <c r="E905">
        <v>9799389.18158438</v>
      </c>
      <c r="F905">
        <v>960495.46742241</v>
      </c>
      <c r="G905">
        <v>10614765.1964045</v>
      </c>
    </row>
    <row r="906" spans="1:7">
      <c r="A906">
        <v>904</v>
      </c>
      <c r="B906">
        <v>38746947.5140524</v>
      </c>
      <c r="C906">
        <v>5071042.76793474</v>
      </c>
      <c r="D906">
        <v>12301874.3051766</v>
      </c>
      <c r="E906">
        <v>9799389.18158438</v>
      </c>
      <c r="F906">
        <v>960096.518763052</v>
      </c>
      <c r="G906">
        <v>10614544.7405936</v>
      </c>
    </row>
    <row r="907" spans="1:7">
      <c r="A907">
        <v>905</v>
      </c>
      <c r="B907">
        <v>38746999.6689925</v>
      </c>
      <c r="C907">
        <v>5072665.36235092</v>
      </c>
      <c r="D907">
        <v>12301377.3621507</v>
      </c>
      <c r="E907">
        <v>9799389.18158438</v>
      </c>
      <c r="F907">
        <v>959397.564268197</v>
      </c>
      <c r="G907">
        <v>10614170.1986382</v>
      </c>
    </row>
    <row r="908" spans="1:7">
      <c r="A908">
        <v>906</v>
      </c>
      <c r="B908">
        <v>38746998.8568783</v>
      </c>
      <c r="C908">
        <v>5070751.06607019</v>
      </c>
      <c r="D908">
        <v>12302257.7775887</v>
      </c>
      <c r="E908">
        <v>9799389.18158438</v>
      </c>
      <c r="F908">
        <v>960054.067072729</v>
      </c>
      <c r="G908">
        <v>10614546.7645623</v>
      </c>
    </row>
    <row r="909" spans="1:7">
      <c r="A909">
        <v>907</v>
      </c>
      <c r="B909">
        <v>38746837.3153521</v>
      </c>
      <c r="C909">
        <v>5074290.66055207</v>
      </c>
      <c r="D909">
        <v>12299640.3916983</v>
      </c>
      <c r="E909">
        <v>9799389.18158438</v>
      </c>
      <c r="F909">
        <v>959409.250630357</v>
      </c>
      <c r="G909">
        <v>10614107.830887</v>
      </c>
    </row>
    <row r="910" spans="1:7">
      <c r="A910">
        <v>908</v>
      </c>
      <c r="B910">
        <v>38746892.8264608</v>
      </c>
      <c r="C910">
        <v>5068287.3424005</v>
      </c>
      <c r="D910">
        <v>12302093.1634994</v>
      </c>
      <c r="E910">
        <v>9799389.18158438</v>
      </c>
      <c r="F910">
        <v>961736.296648185</v>
      </c>
      <c r="G910">
        <v>10615386.8423284</v>
      </c>
    </row>
    <row r="911" spans="1:7">
      <c r="A911">
        <v>909</v>
      </c>
      <c r="B911">
        <v>38746812.5470783</v>
      </c>
      <c r="C911">
        <v>5076239.4586753</v>
      </c>
      <c r="D911">
        <v>12298564.5564929</v>
      </c>
      <c r="E911">
        <v>9799389.18158438</v>
      </c>
      <c r="F911">
        <v>958844.399730903</v>
      </c>
      <c r="G911">
        <v>10613774.9505949</v>
      </c>
    </row>
    <row r="912" spans="1:7">
      <c r="A912">
        <v>910</v>
      </c>
      <c r="B912">
        <v>38746902.7083046</v>
      </c>
      <c r="C912">
        <v>5074172.74788008</v>
      </c>
      <c r="D912">
        <v>12299890.4313221</v>
      </c>
      <c r="E912">
        <v>9799389.18158438</v>
      </c>
      <c r="F912">
        <v>959351.105354851</v>
      </c>
      <c r="G912">
        <v>10614099.2421631</v>
      </c>
    </row>
    <row r="913" spans="1:7">
      <c r="A913">
        <v>911</v>
      </c>
      <c r="B913">
        <v>38746769.1724888</v>
      </c>
      <c r="C913">
        <v>5076377.79805272</v>
      </c>
      <c r="D913">
        <v>12298373.2340877</v>
      </c>
      <c r="E913">
        <v>9799389.18158438</v>
      </c>
      <c r="F913">
        <v>958858.647744224</v>
      </c>
      <c r="G913">
        <v>10613770.3110198</v>
      </c>
    </row>
    <row r="914" spans="1:7">
      <c r="A914">
        <v>912</v>
      </c>
      <c r="B914">
        <v>38746702.9679132</v>
      </c>
      <c r="C914">
        <v>5076784.45129612</v>
      </c>
      <c r="D914">
        <v>12297202.9910586</v>
      </c>
      <c r="E914">
        <v>9799389.18158438</v>
      </c>
      <c r="F914">
        <v>959364.237418069</v>
      </c>
      <c r="G914">
        <v>10613962.106556</v>
      </c>
    </row>
    <row r="915" spans="1:7">
      <c r="A915">
        <v>913</v>
      </c>
      <c r="B915">
        <v>38746685.1028842</v>
      </c>
      <c r="C915">
        <v>5078471.50100281</v>
      </c>
      <c r="D915">
        <v>12296224.8979172</v>
      </c>
      <c r="E915">
        <v>9799389.18158438</v>
      </c>
      <c r="F915">
        <v>958909.749482323</v>
      </c>
      <c r="G915">
        <v>10613689.7728975</v>
      </c>
    </row>
    <row r="916" spans="1:7">
      <c r="A916">
        <v>914</v>
      </c>
      <c r="B916">
        <v>38746640.0383534</v>
      </c>
      <c r="C916">
        <v>5081007.85882683</v>
      </c>
      <c r="D916">
        <v>12294616.0617153</v>
      </c>
      <c r="E916">
        <v>9799389.18158438</v>
      </c>
      <c r="F916">
        <v>958312.544272173</v>
      </c>
      <c r="G916">
        <v>10613314.3919547</v>
      </c>
    </row>
    <row r="917" spans="1:7">
      <c r="A917">
        <v>915</v>
      </c>
      <c r="B917">
        <v>38746641.0492537</v>
      </c>
      <c r="C917">
        <v>5080701.24049173</v>
      </c>
      <c r="D917">
        <v>12294517.9925533</v>
      </c>
      <c r="E917">
        <v>9799389.18158438</v>
      </c>
      <c r="F917">
        <v>958584.296052126</v>
      </c>
      <c r="G917">
        <v>10613448.3385722</v>
      </c>
    </row>
    <row r="918" spans="1:7">
      <c r="A918">
        <v>916</v>
      </c>
      <c r="B918">
        <v>38746604.1056883</v>
      </c>
      <c r="C918">
        <v>5083404.36714991</v>
      </c>
      <c r="D918">
        <v>12292941.0727249</v>
      </c>
      <c r="E918">
        <v>9799389.18158438</v>
      </c>
      <c r="F918">
        <v>957863.985040343</v>
      </c>
      <c r="G918">
        <v>10613005.4991888</v>
      </c>
    </row>
    <row r="919" spans="1:7">
      <c r="A919">
        <v>917</v>
      </c>
      <c r="B919">
        <v>38746665.0095434</v>
      </c>
      <c r="C919">
        <v>5080320.61779181</v>
      </c>
      <c r="D919">
        <v>12294268.7443221</v>
      </c>
      <c r="E919">
        <v>9799389.18158438</v>
      </c>
      <c r="F919">
        <v>959036.821557176</v>
      </c>
      <c r="G919">
        <v>10613649.6442879</v>
      </c>
    </row>
    <row r="920" spans="1:7">
      <c r="A920">
        <v>918</v>
      </c>
      <c r="B920">
        <v>38746519.8385219</v>
      </c>
      <c r="C920">
        <v>5082022.05863177</v>
      </c>
      <c r="D920">
        <v>12292524.8492568</v>
      </c>
      <c r="E920">
        <v>9799389.18158438</v>
      </c>
      <c r="F920">
        <v>959015.609604562</v>
      </c>
      <c r="G920">
        <v>10613568.1394445</v>
      </c>
    </row>
    <row r="921" spans="1:7">
      <c r="A921">
        <v>919</v>
      </c>
      <c r="B921">
        <v>38746478.3952761</v>
      </c>
      <c r="C921">
        <v>5088185.27192381</v>
      </c>
      <c r="D921">
        <v>12289104.2156611</v>
      </c>
      <c r="E921">
        <v>9799389.18158438</v>
      </c>
      <c r="F921">
        <v>957261.089747943</v>
      </c>
      <c r="G921">
        <v>10612538.6363589</v>
      </c>
    </row>
    <row r="922" spans="1:7">
      <c r="A922">
        <v>920</v>
      </c>
      <c r="B922">
        <v>38746454.3660458</v>
      </c>
      <c r="C922">
        <v>5089170.53480986</v>
      </c>
      <c r="D922">
        <v>12288516.8208242</v>
      </c>
      <c r="E922">
        <v>9799389.18158438</v>
      </c>
      <c r="F922">
        <v>956989.22924723</v>
      </c>
      <c r="G922">
        <v>10612388.5995801</v>
      </c>
    </row>
    <row r="923" spans="1:7">
      <c r="A923">
        <v>921</v>
      </c>
      <c r="B923">
        <v>38746485.7506464</v>
      </c>
      <c r="C923">
        <v>5089268.67434514</v>
      </c>
      <c r="D923">
        <v>12288246.9784913</v>
      </c>
      <c r="E923">
        <v>9799389.18158438</v>
      </c>
      <c r="F923">
        <v>957125.81495253</v>
      </c>
      <c r="G923">
        <v>10612455.101273</v>
      </c>
    </row>
    <row r="924" spans="1:7">
      <c r="A924">
        <v>922</v>
      </c>
      <c r="B924">
        <v>38746446.9434709</v>
      </c>
      <c r="C924">
        <v>5091358.88735886</v>
      </c>
      <c r="D924">
        <v>12287492.1814684</v>
      </c>
      <c r="E924">
        <v>9799389.18158438</v>
      </c>
      <c r="F924">
        <v>956240.894938931</v>
      </c>
      <c r="G924">
        <v>10611965.7981203</v>
      </c>
    </row>
    <row r="925" spans="1:7">
      <c r="A925">
        <v>923</v>
      </c>
      <c r="B925">
        <v>38746389.5848198</v>
      </c>
      <c r="C925">
        <v>5095949.0366907</v>
      </c>
      <c r="D925">
        <v>12284927.6726812</v>
      </c>
      <c r="E925">
        <v>9799389.18158438</v>
      </c>
      <c r="F925">
        <v>954938.020503718</v>
      </c>
      <c r="G925">
        <v>10611185.6733598</v>
      </c>
    </row>
    <row r="926" spans="1:7">
      <c r="A926">
        <v>924</v>
      </c>
      <c r="B926">
        <v>38746383.7790821</v>
      </c>
      <c r="C926">
        <v>5096337.47096553</v>
      </c>
      <c r="D926">
        <v>12284583.9901906</v>
      </c>
      <c r="E926">
        <v>9799389.18158438</v>
      </c>
      <c r="F926">
        <v>954917.233699738</v>
      </c>
      <c r="G926">
        <v>10611155.9026418</v>
      </c>
    </row>
    <row r="927" spans="1:7">
      <c r="A927">
        <v>925</v>
      </c>
      <c r="B927">
        <v>38746428.6903973</v>
      </c>
      <c r="C927">
        <v>5103890.8998804</v>
      </c>
      <c r="D927">
        <v>12280655.2791331</v>
      </c>
      <c r="E927">
        <v>9799389.18158438</v>
      </c>
      <c r="F927">
        <v>952650.724743554</v>
      </c>
      <c r="G927">
        <v>10609842.6050559</v>
      </c>
    </row>
    <row r="928" spans="1:7">
      <c r="A928">
        <v>926</v>
      </c>
      <c r="B928">
        <v>38746445.1293618</v>
      </c>
      <c r="C928">
        <v>5095343.44409165</v>
      </c>
      <c r="D928">
        <v>12285144.5577061</v>
      </c>
      <c r="E928">
        <v>9799389.18158438</v>
      </c>
      <c r="F928">
        <v>955230.57145546</v>
      </c>
      <c r="G928">
        <v>10611337.3745242</v>
      </c>
    </row>
    <row r="929" spans="1:7">
      <c r="A929">
        <v>927</v>
      </c>
      <c r="B929">
        <v>38746491.6914148</v>
      </c>
      <c r="C929">
        <v>5100036.75832678</v>
      </c>
      <c r="D929">
        <v>12282979.4173193</v>
      </c>
      <c r="E929">
        <v>9799389.18158438</v>
      </c>
      <c r="F929">
        <v>953647.726415063</v>
      </c>
      <c r="G929">
        <v>10610438.6077694</v>
      </c>
    </row>
    <row r="930" spans="1:7">
      <c r="A930">
        <v>928</v>
      </c>
      <c r="B930">
        <v>38746402.0904308</v>
      </c>
      <c r="C930">
        <v>5095532.81499946</v>
      </c>
      <c r="D930">
        <v>12284827.3917242</v>
      </c>
      <c r="E930">
        <v>9799389.18158438</v>
      </c>
      <c r="F930">
        <v>955296.927258389</v>
      </c>
      <c r="G930">
        <v>10611355.7748643</v>
      </c>
    </row>
    <row r="931" spans="1:7">
      <c r="A931">
        <v>929</v>
      </c>
      <c r="B931">
        <v>38746432.9005887</v>
      </c>
      <c r="C931">
        <v>5098882.91196306</v>
      </c>
      <c r="D931">
        <v>12283241.5307573</v>
      </c>
      <c r="E931">
        <v>9799389.18158438</v>
      </c>
      <c r="F931">
        <v>954179.05526731</v>
      </c>
      <c r="G931">
        <v>10610740.2210167</v>
      </c>
    </row>
    <row r="932" spans="1:7">
      <c r="A932">
        <v>930</v>
      </c>
      <c r="B932">
        <v>38746419.9585012</v>
      </c>
      <c r="C932">
        <v>5097266.9026538</v>
      </c>
      <c r="D932">
        <v>12284223.1665704</v>
      </c>
      <c r="E932">
        <v>9799389.18158438</v>
      </c>
      <c r="F932">
        <v>954572.298401113</v>
      </c>
      <c r="G932">
        <v>10610968.4092915</v>
      </c>
    </row>
    <row r="933" spans="1:7">
      <c r="A933">
        <v>931</v>
      </c>
      <c r="B933">
        <v>38746459.3238661</v>
      </c>
      <c r="C933">
        <v>5095439.55776121</v>
      </c>
      <c r="D933">
        <v>12284952.4401399</v>
      </c>
      <c r="E933">
        <v>9799389.18158438</v>
      </c>
      <c r="F933">
        <v>955315.096612956</v>
      </c>
      <c r="G933">
        <v>10611363.0477676</v>
      </c>
    </row>
    <row r="934" spans="1:7">
      <c r="A934">
        <v>932</v>
      </c>
      <c r="B934">
        <v>38746361.2794068</v>
      </c>
      <c r="C934">
        <v>5094353.99648526</v>
      </c>
      <c r="D934">
        <v>12285259.7903318</v>
      </c>
      <c r="E934">
        <v>9799389.18158438</v>
      </c>
      <c r="F934">
        <v>955754.19699304</v>
      </c>
      <c r="G934">
        <v>10611604.1140123</v>
      </c>
    </row>
    <row r="935" spans="1:7">
      <c r="A935">
        <v>933</v>
      </c>
      <c r="B935">
        <v>38746298.1647975</v>
      </c>
      <c r="C935">
        <v>5091924.86151448</v>
      </c>
      <c r="D935">
        <v>12285771.6493012</v>
      </c>
      <c r="E935">
        <v>9799389.18158438</v>
      </c>
      <c r="F935">
        <v>956967.541552194</v>
      </c>
      <c r="G935">
        <v>10612244.9308453</v>
      </c>
    </row>
    <row r="936" spans="1:7">
      <c r="A936">
        <v>934</v>
      </c>
      <c r="B936">
        <v>38746334.3017116</v>
      </c>
      <c r="C936">
        <v>5090301.425122</v>
      </c>
      <c r="D936">
        <v>12286623.9711656</v>
      </c>
      <c r="E936">
        <v>9799389.18158438</v>
      </c>
      <c r="F936">
        <v>957479.983279775</v>
      </c>
      <c r="G936">
        <v>10612539.7405599</v>
      </c>
    </row>
    <row r="937" spans="1:7">
      <c r="A937">
        <v>935</v>
      </c>
      <c r="B937">
        <v>38746347.6187023</v>
      </c>
      <c r="C937">
        <v>5092270.67233083</v>
      </c>
      <c r="D937">
        <v>12285282.9932163</v>
      </c>
      <c r="E937">
        <v>9799389.18158438</v>
      </c>
      <c r="F937">
        <v>957105.522310623</v>
      </c>
      <c r="G937">
        <v>10612299.2492601</v>
      </c>
    </row>
    <row r="938" spans="1:7">
      <c r="A938">
        <v>936</v>
      </c>
      <c r="B938">
        <v>38746317.2999607</v>
      </c>
      <c r="C938">
        <v>5093312.94828466</v>
      </c>
      <c r="D938">
        <v>12285196.1276341</v>
      </c>
      <c r="E938">
        <v>9799389.18158438</v>
      </c>
      <c r="F938">
        <v>956455.177175094</v>
      </c>
      <c r="G938">
        <v>10611963.8652825</v>
      </c>
    </row>
    <row r="939" spans="1:7">
      <c r="A939">
        <v>937</v>
      </c>
      <c r="B939">
        <v>38746463.1170442</v>
      </c>
      <c r="C939">
        <v>5091898.35145063</v>
      </c>
      <c r="D939">
        <v>12286405.5887219</v>
      </c>
      <c r="E939">
        <v>9799389.18158438</v>
      </c>
      <c r="F939">
        <v>956647.274318842</v>
      </c>
      <c r="G939">
        <v>10612122.7209685</v>
      </c>
    </row>
    <row r="940" spans="1:7">
      <c r="A940">
        <v>938</v>
      </c>
      <c r="B940">
        <v>38746364.849193</v>
      </c>
      <c r="C940">
        <v>5092174.67002867</v>
      </c>
      <c r="D940">
        <v>12285930.5929901</v>
      </c>
      <c r="E940">
        <v>9799389.18158438</v>
      </c>
      <c r="F940">
        <v>956736.134715897</v>
      </c>
      <c r="G940">
        <v>10612134.2698739</v>
      </c>
    </row>
    <row r="941" spans="1:7">
      <c r="A941">
        <v>939</v>
      </c>
      <c r="B941">
        <v>38746336.9549254</v>
      </c>
      <c r="C941">
        <v>5090456.55075057</v>
      </c>
      <c r="D941">
        <v>12286515.5883932</v>
      </c>
      <c r="E941">
        <v>9799389.18158438</v>
      </c>
      <c r="F941">
        <v>957450.908860814</v>
      </c>
      <c r="G941">
        <v>10612524.7253364</v>
      </c>
    </row>
    <row r="942" spans="1:7">
      <c r="A942">
        <v>940</v>
      </c>
      <c r="B942">
        <v>38746325.520666</v>
      </c>
      <c r="C942">
        <v>5091648.28872449</v>
      </c>
      <c r="D942">
        <v>12286207.5078019</v>
      </c>
      <c r="E942">
        <v>9799389.18158438</v>
      </c>
      <c r="F942">
        <v>956863.142585596</v>
      </c>
      <c r="G942">
        <v>10612217.3999697</v>
      </c>
    </row>
    <row r="943" spans="1:7">
      <c r="A943">
        <v>941</v>
      </c>
      <c r="B943">
        <v>38746264.3887237</v>
      </c>
      <c r="C943">
        <v>5088402.76357373</v>
      </c>
      <c r="D943">
        <v>12286362.5612081</v>
      </c>
      <c r="E943">
        <v>9799389.18158438</v>
      </c>
      <c r="F943">
        <v>958882.066170597</v>
      </c>
      <c r="G943">
        <v>10613227.8161868</v>
      </c>
    </row>
    <row r="944" spans="1:7">
      <c r="A944">
        <v>942</v>
      </c>
      <c r="B944">
        <v>38746287.6152309</v>
      </c>
      <c r="C944">
        <v>5091698.24489799</v>
      </c>
      <c r="D944">
        <v>12284823.8616374</v>
      </c>
      <c r="E944">
        <v>9799389.18158438</v>
      </c>
      <c r="F944">
        <v>957772.838937952</v>
      </c>
      <c r="G944">
        <v>10612603.4881732</v>
      </c>
    </row>
    <row r="945" spans="1:7">
      <c r="A945">
        <v>943</v>
      </c>
      <c r="B945">
        <v>38746356.375406</v>
      </c>
      <c r="C945">
        <v>5088934.75588488</v>
      </c>
      <c r="D945">
        <v>12286670.3149311</v>
      </c>
      <c r="E945">
        <v>9799389.18158438</v>
      </c>
      <c r="F945">
        <v>958378.489778969</v>
      </c>
      <c r="G945">
        <v>10612983.6332266</v>
      </c>
    </row>
    <row r="946" spans="1:7">
      <c r="A946">
        <v>944</v>
      </c>
      <c r="B946">
        <v>38746242.8265727</v>
      </c>
      <c r="C946">
        <v>5088966.01607339</v>
      </c>
      <c r="D946">
        <v>12285933.2726824</v>
      </c>
      <c r="E946">
        <v>9799389.18158438</v>
      </c>
      <c r="F946">
        <v>958784.090457018</v>
      </c>
      <c r="G946">
        <v>10613170.2657755</v>
      </c>
    </row>
    <row r="947" spans="1:7">
      <c r="A947">
        <v>945</v>
      </c>
      <c r="B947">
        <v>38746242.570054</v>
      </c>
      <c r="C947">
        <v>5088147.27480283</v>
      </c>
      <c r="D947">
        <v>12285997.8776188</v>
      </c>
      <c r="E947">
        <v>9799389.18158438</v>
      </c>
      <c r="F947">
        <v>959294.982170203</v>
      </c>
      <c r="G947">
        <v>10613413.2538778</v>
      </c>
    </row>
    <row r="948" spans="1:7">
      <c r="A948">
        <v>946</v>
      </c>
      <c r="B948">
        <v>38746268.0210529</v>
      </c>
      <c r="C948">
        <v>5090345.33435094</v>
      </c>
      <c r="D948">
        <v>12284998.9396145</v>
      </c>
      <c r="E948">
        <v>9799389.18158438</v>
      </c>
      <c r="F948">
        <v>958544.246981463</v>
      </c>
      <c r="G948">
        <v>10612990.3185216</v>
      </c>
    </row>
    <row r="949" spans="1:7">
      <c r="A949">
        <v>947</v>
      </c>
      <c r="B949">
        <v>38746243.7227746</v>
      </c>
      <c r="C949">
        <v>5089390.23738407</v>
      </c>
      <c r="D949">
        <v>12284871.891404</v>
      </c>
      <c r="E949">
        <v>9799389.18158438</v>
      </c>
      <c r="F949">
        <v>959255.095671804</v>
      </c>
      <c r="G949">
        <v>10613337.3167303</v>
      </c>
    </row>
    <row r="950" spans="1:7">
      <c r="A950">
        <v>948</v>
      </c>
      <c r="B950">
        <v>38746271.9304633</v>
      </c>
      <c r="C950">
        <v>5086823.42530452</v>
      </c>
      <c r="D950">
        <v>12286790.305289</v>
      </c>
      <c r="E950">
        <v>9799389.18158438</v>
      </c>
      <c r="F950">
        <v>959640.004887334</v>
      </c>
      <c r="G950">
        <v>10613629.0133981</v>
      </c>
    </row>
    <row r="951" spans="1:7">
      <c r="A951">
        <v>949</v>
      </c>
      <c r="B951">
        <v>38746251.9150622</v>
      </c>
      <c r="C951">
        <v>5084326.26197255</v>
      </c>
      <c r="D951">
        <v>12287339.2851258</v>
      </c>
      <c r="E951">
        <v>9799389.18158438</v>
      </c>
      <c r="F951">
        <v>960912.833210733</v>
      </c>
      <c r="G951">
        <v>10614284.3531687</v>
      </c>
    </row>
    <row r="952" spans="1:7">
      <c r="A952">
        <v>950</v>
      </c>
      <c r="B952">
        <v>38746281.8065376</v>
      </c>
      <c r="C952">
        <v>5085646.6846688</v>
      </c>
      <c r="D952">
        <v>12287306.6593725</v>
      </c>
      <c r="E952">
        <v>9799389.18158438</v>
      </c>
      <c r="F952">
        <v>960073.03648057</v>
      </c>
      <c r="G952">
        <v>10613866.2444314</v>
      </c>
    </row>
    <row r="953" spans="1:7">
      <c r="A953">
        <v>951</v>
      </c>
      <c r="B953">
        <v>38746173.7797025</v>
      </c>
      <c r="C953">
        <v>5093803.47116766</v>
      </c>
      <c r="D953">
        <v>12282574.5744814</v>
      </c>
      <c r="E953">
        <v>9799389.18158438</v>
      </c>
      <c r="F953">
        <v>957856.651697252</v>
      </c>
      <c r="G953">
        <v>10612549.9007718</v>
      </c>
    </row>
    <row r="954" spans="1:7">
      <c r="A954">
        <v>952</v>
      </c>
      <c r="B954">
        <v>38746203.8090551</v>
      </c>
      <c r="C954">
        <v>5092498.04930858</v>
      </c>
      <c r="D954">
        <v>12283182.6929342</v>
      </c>
      <c r="E954">
        <v>9799389.18158438</v>
      </c>
      <c r="F954">
        <v>958324.087267689</v>
      </c>
      <c r="G954">
        <v>10612809.7979603</v>
      </c>
    </row>
    <row r="955" spans="1:7">
      <c r="A955">
        <v>953</v>
      </c>
      <c r="B955">
        <v>38746212.8521878</v>
      </c>
      <c r="C955">
        <v>5093174.04444898</v>
      </c>
      <c r="D955">
        <v>12282263.222465</v>
      </c>
      <c r="E955">
        <v>9799389.18158438</v>
      </c>
      <c r="F955">
        <v>958517.591689914</v>
      </c>
      <c r="G955">
        <v>10612868.8119995</v>
      </c>
    </row>
    <row r="956" spans="1:7">
      <c r="A956">
        <v>954</v>
      </c>
      <c r="B956">
        <v>38746181.1777024</v>
      </c>
      <c r="C956">
        <v>5093930.53999903</v>
      </c>
      <c r="D956">
        <v>12282323.9431687</v>
      </c>
      <c r="E956">
        <v>9799389.18158438</v>
      </c>
      <c r="F956">
        <v>957954.083663958</v>
      </c>
      <c r="G956">
        <v>10612583.4292864</v>
      </c>
    </row>
    <row r="957" spans="1:7">
      <c r="A957">
        <v>955</v>
      </c>
      <c r="B957">
        <v>38746185.281858</v>
      </c>
      <c r="C957">
        <v>5092054.5548002</v>
      </c>
      <c r="D957">
        <v>12283007.4456953</v>
      </c>
      <c r="E957">
        <v>9799389.18158438</v>
      </c>
      <c r="F957">
        <v>958727.79724547</v>
      </c>
      <c r="G957">
        <v>10613006.3025326</v>
      </c>
    </row>
    <row r="958" spans="1:7">
      <c r="A958">
        <v>956</v>
      </c>
      <c r="B958">
        <v>38746199.4221266</v>
      </c>
      <c r="C958">
        <v>5091947.40247606</v>
      </c>
      <c r="D958">
        <v>12283311.8784472</v>
      </c>
      <c r="E958">
        <v>9799389.18158438</v>
      </c>
      <c r="F958">
        <v>958597.383354796</v>
      </c>
      <c r="G958">
        <v>10612953.5762641</v>
      </c>
    </row>
    <row r="959" spans="1:7">
      <c r="A959">
        <v>957</v>
      </c>
      <c r="B959">
        <v>38746271.807345</v>
      </c>
      <c r="C959">
        <v>5096009.66588777</v>
      </c>
      <c r="D959">
        <v>12281412.512978</v>
      </c>
      <c r="E959">
        <v>9799389.18158438</v>
      </c>
      <c r="F959">
        <v>957254.841193815</v>
      </c>
      <c r="G959">
        <v>10612205.6057011</v>
      </c>
    </row>
    <row r="960" spans="1:7">
      <c r="A960">
        <v>958</v>
      </c>
      <c r="B960">
        <v>38746219.7712656</v>
      </c>
      <c r="C960">
        <v>5094548.87299775</v>
      </c>
      <c r="D960">
        <v>12282555.502301</v>
      </c>
      <c r="E960">
        <v>9799389.18158438</v>
      </c>
      <c r="F960">
        <v>957407.725534732</v>
      </c>
      <c r="G960">
        <v>10612318.4888477</v>
      </c>
    </row>
    <row r="961" spans="1:7">
      <c r="A961">
        <v>959</v>
      </c>
      <c r="B961">
        <v>38746174.6493496</v>
      </c>
      <c r="C961">
        <v>5096191.00599204</v>
      </c>
      <c r="D961">
        <v>12281214.6787417</v>
      </c>
      <c r="E961">
        <v>9799389.18158438</v>
      </c>
      <c r="F961">
        <v>957214.835003592</v>
      </c>
      <c r="G961">
        <v>10612164.9480278</v>
      </c>
    </row>
    <row r="962" spans="1:7">
      <c r="A962">
        <v>960</v>
      </c>
      <c r="B962">
        <v>38746163.0320295</v>
      </c>
      <c r="C962">
        <v>5093290.36256667</v>
      </c>
      <c r="D962">
        <v>12282776.1075288</v>
      </c>
      <c r="E962">
        <v>9799389.18158438</v>
      </c>
      <c r="F962">
        <v>958050.233907954</v>
      </c>
      <c r="G962">
        <v>10612657.1464418</v>
      </c>
    </row>
    <row r="963" spans="1:7">
      <c r="A963">
        <v>961</v>
      </c>
      <c r="B963">
        <v>38746214.1287206</v>
      </c>
      <c r="C963">
        <v>5092602.06496964</v>
      </c>
      <c r="D963">
        <v>12282681.0128426</v>
      </c>
      <c r="E963">
        <v>9799389.18158438</v>
      </c>
      <c r="F963">
        <v>958604.992446566</v>
      </c>
      <c r="G963">
        <v>10612936.8768774</v>
      </c>
    </row>
    <row r="964" spans="1:7">
      <c r="A964">
        <v>962</v>
      </c>
      <c r="B964">
        <v>38746195.5476703</v>
      </c>
      <c r="C964">
        <v>5094721.32373687</v>
      </c>
      <c r="D964">
        <v>12282182.9973749</v>
      </c>
      <c r="E964">
        <v>9799389.18158438</v>
      </c>
      <c r="F964">
        <v>957531.892541446</v>
      </c>
      <c r="G964">
        <v>10612370.1524327</v>
      </c>
    </row>
    <row r="965" spans="1:7">
      <c r="A965">
        <v>963</v>
      </c>
      <c r="B965">
        <v>38746232.1392755</v>
      </c>
      <c r="C965">
        <v>5091103.12413681</v>
      </c>
      <c r="D965">
        <v>12283334.8651294</v>
      </c>
      <c r="E965">
        <v>9799389.18158438</v>
      </c>
      <c r="F965">
        <v>959171.073643486</v>
      </c>
      <c r="G965">
        <v>10613233.8947813</v>
      </c>
    </row>
    <row r="966" spans="1:7">
      <c r="A966">
        <v>964</v>
      </c>
      <c r="B966">
        <v>38746188.2276913</v>
      </c>
      <c r="C966">
        <v>5091966.31165827</v>
      </c>
      <c r="D966">
        <v>12283404.734771</v>
      </c>
      <c r="E966">
        <v>9799389.18158438</v>
      </c>
      <c r="F966">
        <v>958514.729459304</v>
      </c>
      <c r="G966">
        <v>10612913.2702183</v>
      </c>
    </row>
    <row r="967" spans="1:7">
      <c r="A967">
        <v>965</v>
      </c>
      <c r="B967">
        <v>38746179.7648996</v>
      </c>
      <c r="C967">
        <v>5092386.31132092</v>
      </c>
      <c r="D967">
        <v>12282709.3218398</v>
      </c>
      <c r="E967">
        <v>9799389.18158438</v>
      </c>
      <c r="F967">
        <v>958699.346416589</v>
      </c>
      <c r="G967">
        <v>10612995.6037379</v>
      </c>
    </row>
    <row r="968" spans="1:7">
      <c r="A968">
        <v>966</v>
      </c>
      <c r="B968">
        <v>38746197.9054776</v>
      </c>
      <c r="C968">
        <v>5092799.00134788</v>
      </c>
      <c r="D968">
        <v>12283259.8810426</v>
      </c>
      <c r="E968">
        <v>9799389.18158438</v>
      </c>
      <c r="F968">
        <v>958061.519743186</v>
      </c>
      <c r="G968">
        <v>10612688.3217596</v>
      </c>
    </row>
    <row r="969" spans="1:7">
      <c r="A969">
        <v>967</v>
      </c>
      <c r="B969">
        <v>38746163.8653301</v>
      </c>
      <c r="C969">
        <v>5094140.10560318</v>
      </c>
      <c r="D969">
        <v>12282536.222273</v>
      </c>
      <c r="E969">
        <v>9799389.18158438</v>
      </c>
      <c r="F969">
        <v>957650.702721654</v>
      </c>
      <c r="G969">
        <v>10612447.6531478</v>
      </c>
    </row>
    <row r="970" spans="1:7">
      <c r="A970">
        <v>968</v>
      </c>
      <c r="B970">
        <v>38746162.1580758</v>
      </c>
      <c r="C970">
        <v>5095165.23675358</v>
      </c>
      <c r="D970">
        <v>12282029.7684753</v>
      </c>
      <c r="E970">
        <v>9799389.18158438</v>
      </c>
      <c r="F970">
        <v>957320.39967737</v>
      </c>
      <c r="G970">
        <v>10612257.5715851</v>
      </c>
    </row>
    <row r="971" spans="1:7">
      <c r="A971">
        <v>969</v>
      </c>
      <c r="B971">
        <v>38746161.0891561</v>
      </c>
      <c r="C971">
        <v>5096492.64931564</v>
      </c>
      <c r="D971">
        <v>12281348.8755947</v>
      </c>
      <c r="E971">
        <v>9799389.18158438</v>
      </c>
      <c r="F971">
        <v>956906.629449485</v>
      </c>
      <c r="G971">
        <v>10612023.7532118</v>
      </c>
    </row>
    <row r="972" spans="1:7">
      <c r="A972">
        <v>970</v>
      </c>
      <c r="B972">
        <v>38746157.1956051</v>
      </c>
      <c r="C972">
        <v>5099040.31921873</v>
      </c>
      <c r="D972">
        <v>12280065.6660082</v>
      </c>
      <c r="E972">
        <v>9799389.18158438</v>
      </c>
      <c r="F972">
        <v>956104.212078237</v>
      </c>
      <c r="G972">
        <v>10611557.8167156</v>
      </c>
    </row>
    <row r="973" spans="1:7">
      <c r="A973">
        <v>971</v>
      </c>
      <c r="B973">
        <v>38746157.0733722</v>
      </c>
      <c r="C973">
        <v>5098051.66580529</v>
      </c>
      <c r="D973">
        <v>12280500.5892458</v>
      </c>
      <c r="E973">
        <v>9799389.18158438</v>
      </c>
      <c r="F973">
        <v>956459.758692031</v>
      </c>
      <c r="G973">
        <v>10611755.8780447</v>
      </c>
    </row>
    <row r="974" spans="1:7">
      <c r="A974">
        <v>972</v>
      </c>
      <c r="B974">
        <v>38746228.5255543</v>
      </c>
      <c r="C974">
        <v>5098462.45527141</v>
      </c>
      <c r="D974">
        <v>12280634.7078528</v>
      </c>
      <c r="E974">
        <v>9799389.18158438</v>
      </c>
      <c r="F974">
        <v>956136.368490236</v>
      </c>
      <c r="G974">
        <v>10611605.8123554</v>
      </c>
    </row>
    <row r="975" spans="1:7">
      <c r="A975">
        <v>973</v>
      </c>
      <c r="B975">
        <v>38746171.4311194</v>
      </c>
      <c r="C975">
        <v>5098722.2386692</v>
      </c>
      <c r="D975">
        <v>12280106.067957</v>
      </c>
      <c r="E975">
        <v>9799389.18158438</v>
      </c>
      <c r="F975">
        <v>956298.937331128</v>
      </c>
      <c r="G975">
        <v>10611655.0055777</v>
      </c>
    </row>
    <row r="976" spans="1:7">
      <c r="A976">
        <v>974</v>
      </c>
      <c r="B976">
        <v>38746190.122851</v>
      </c>
      <c r="C976">
        <v>5095808.65914127</v>
      </c>
      <c r="D976">
        <v>12281441.4795889</v>
      </c>
      <c r="E976">
        <v>9799389.18158438</v>
      </c>
      <c r="F976">
        <v>957322.718927103</v>
      </c>
      <c r="G976">
        <v>10612228.0836093</v>
      </c>
    </row>
    <row r="977" spans="1:7">
      <c r="A977">
        <v>975</v>
      </c>
      <c r="B977">
        <v>38746168.1686268</v>
      </c>
      <c r="C977">
        <v>5096898.72307632</v>
      </c>
      <c r="D977">
        <v>12281077.8875999</v>
      </c>
      <c r="E977">
        <v>9799389.18158438</v>
      </c>
      <c r="F977">
        <v>956831.127648963</v>
      </c>
      <c r="G977">
        <v>10611971.2487172</v>
      </c>
    </row>
    <row r="978" spans="1:7">
      <c r="A978">
        <v>976</v>
      </c>
      <c r="B978">
        <v>38746151.6971925</v>
      </c>
      <c r="C978">
        <v>5096446.33210242</v>
      </c>
      <c r="D978">
        <v>12281474.6131528</v>
      </c>
      <c r="E978">
        <v>9799389.18158438</v>
      </c>
      <c r="F978">
        <v>956849.279821458</v>
      </c>
      <c r="G978">
        <v>10611992.2905315</v>
      </c>
    </row>
    <row r="979" spans="1:7">
      <c r="A979">
        <v>977</v>
      </c>
      <c r="B979">
        <v>38746164.6699341</v>
      </c>
      <c r="C979">
        <v>5096660.19225142</v>
      </c>
      <c r="D979">
        <v>12281505.428082</v>
      </c>
      <c r="E979">
        <v>9799389.18158438</v>
      </c>
      <c r="F979">
        <v>956694.122817602</v>
      </c>
      <c r="G979">
        <v>10611915.7451987</v>
      </c>
    </row>
    <row r="980" spans="1:7">
      <c r="A980">
        <v>978</v>
      </c>
      <c r="B980">
        <v>38746138.1966594</v>
      </c>
      <c r="C980">
        <v>5097970.28265334</v>
      </c>
      <c r="D980">
        <v>12280437.6859193</v>
      </c>
      <c r="E980">
        <v>9799389.18158438</v>
      </c>
      <c r="F980">
        <v>956543.556406746</v>
      </c>
      <c r="G980">
        <v>10611797.4900957</v>
      </c>
    </row>
    <row r="981" spans="1:7">
      <c r="A981">
        <v>979</v>
      </c>
      <c r="B981">
        <v>38746126.2140846</v>
      </c>
      <c r="C981">
        <v>5097600.74103263</v>
      </c>
      <c r="D981">
        <v>12280509.8708017</v>
      </c>
      <c r="E981">
        <v>9799389.18158438</v>
      </c>
      <c r="F981">
        <v>956731.222737663</v>
      </c>
      <c r="G981">
        <v>10611895.1979282</v>
      </c>
    </row>
    <row r="982" spans="1:7">
      <c r="A982">
        <v>980</v>
      </c>
      <c r="B982">
        <v>38746106.7929159</v>
      </c>
      <c r="C982">
        <v>5097485.05692269</v>
      </c>
      <c r="D982">
        <v>12280193.8121083</v>
      </c>
      <c r="E982">
        <v>9799389.18158438</v>
      </c>
      <c r="F982">
        <v>957019.154437462</v>
      </c>
      <c r="G982">
        <v>10612019.5878631</v>
      </c>
    </row>
    <row r="983" spans="1:7">
      <c r="A983">
        <v>981</v>
      </c>
      <c r="B983">
        <v>38746090.0307767</v>
      </c>
      <c r="C983">
        <v>5098163.30855611</v>
      </c>
      <c r="D983">
        <v>12279813.1680346</v>
      </c>
      <c r="E983">
        <v>9799389.18158438</v>
      </c>
      <c r="F983">
        <v>956821.055279883</v>
      </c>
      <c r="G983">
        <v>10611903.3173216</v>
      </c>
    </row>
    <row r="984" spans="1:7">
      <c r="A984">
        <v>982</v>
      </c>
      <c r="B984">
        <v>38746069.3088128</v>
      </c>
      <c r="C984">
        <v>5098203.41975179</v>
      </c>
      <c r="D984">
        <v>12279467.5950191</v>
      </c>
      <c r="E984">
        <v>9799389.18158438</v>
      </c>
      <c r="F984">
        <v>957019.81519949</v>
      </c>
      <c r="G984">
        <v>10611989.297258</v>
      </c>
    </row>
    <row r="985" spans="1:7">
      <c r="A985">
        <v>983</v>
      </c>
      <c r="B985">
        <v>38746050.8407378</v>
      </c>
      <c r="C985">
        <v>5097611.19435785</v>
      </c>
      <c r="D985">
        <v>12279545.0963349</v>
      </c>
      <c r="E985">
        <v>9799389.18158438</v>
      </c>
      <c r="F985">
        <v>957345.426932558</v>
      </c>
      <c r="G985">
        <v>10612159.9415281</v>
      </c>
    </row>
    <row r="986" spans="1:7">
      <c r="A986">
        <v>984</v>
      </c>
      <c r="B986">
        <v>38746042.3439655</v>
      </c>
      <c r="C986">
        <v>5099071.53606279</v>
      </c>
      <c r="D986">
        <v>12278808.050238</v>
      </c>
      <c r="E986">
        <v>9799389.18158438</v>
      </c>
      <c r="F986">
        <v>956879.339196792</v>
      </c>
      <c r="G986">
        <v>10611894.2368835</v>
      </c>
    </row>
    <row r="987" spans="1:7">
      <c r="A987">
        <v>985</v>
      </c>
      <c r="B987">
        <v>38746049.1973023</v>
      </c>
      <c r="C987">
        <v>5099337.71388049</v>
      </c>
      <c r="D987">
        <v>12278728.7990393</v>
      </c>
      <c r="E987">
        <v>9799389.18158438</v>
      </c>
      <c r="F987">
        <v>956761.961812277</v>
      </c>
      <c r="G987">
        <v>10611831.5409859</v>
      </c>
    </row>
    <row r="988" spans="1:7">
      <c r="A988">
        <v>986</v>
      </c>
      <c r="B988">
        <v>38746047.2256426</v>
      </c>
      <c r="C988">
        <v>5098188.33815217</v>
      </c>
      <c r="D988">
        <v>12279086.5764772</v>
      </c>
      <c r="E988">
        <v>9799389.18158438</v>
      </c>
      <c r="F988">
        <v>957276.902436802</v>
      </c>
      <c r="G988">
        <v>10612106.226992</v>
      </c>
    </row>
    <row r="989" spans="1:7">
      <c r="A989">
        <v>987</v>
      </c>
      <c r="B989">
        <v>38746031.2434134</v>
      </c>
      <c r="C989">
        <v>5099362.43279538</v>
      </c>
      <c r="D989">
        <v>12278575.0608883</v>
      </c>
      <c r="E989">
        <v>9799389.18158438</v>
      </c>
      <c r="F989">
        <v>956841.892760435</v>
      </c>
      <c r="G989">
        <v>10611862.6753849</v>
      </c>
    </row>
    <row r="990" spans="1:7">
      <c r="A990">
        <v>988</v>
      </c>
      <c r="B990">
        <v>38746030.023247</v>
      </c>
      <c r="C990">
        <v>5099724.77500785</v>
      </c>
      <c r="D990">
        <v>12278336.019579</v>
      </c>
      <c r="E990">
        <v>9799389.18158438</v>
      </c>
      <c r="F990">
        <v>956765.037937235</v>
      </c>
      <c r="G990">
        <v>10611815.0091385</v>
      </c>
    </row>
    <row r="991" spans="1:7">
      <c r="A991">
        <v>989</v>
      </c>
      <c r="B991">
        <v>38746036.0778576</v>
      </c>
      <c r="C991">
        <v>5100686.32367892</v>
      </c>
      <c r="D991">
        <v>12277908.2002998</v>
      </c>
      <c r="E991">
        <v>9799389.18158438</v>
      </c>
      <c r="F991">
        <v>956425.147369819</v>
      </c>
      <c r="G991">
        <v>10611627.2249247</v>
      </c>
    </row>
    <row r="992" spans="1:7">
      <c r="A992">
        <v>990</v>
      </c>
      <c r="B992">
        <v>38746015.4581852</v>
      </c>
      <c r="C992">
        <v>5100666.51795096</v>
      </c>
      <c r="D992">
        <v>12277656.9695767</v>
      </c>
      <c r="E992">
        <v>9799389.18158438</v>
      </c>
      <c r="F992">
        <v>956603.657826878</v>
      </c>
      <c r="G992">
        <v>10611699.1312463</v>
      </c>
    </row>
    <row r="993" spans="1:7">
      <c r="A993">
        <v>991</v>
      </c>
      <c r="B993">
        <v>38746017.9618965</v>
      </c>
      <c r="C993">
        <v>5099808.27613271</v>
      </c>
      <c r="D993">
        <v>12277905.4889733</v>
      </c>
      <c r="E993">
        <v>9799389.18158438</v>
      </c>
      <c r="F993">
        <v>957004.992675554</v>
      </c>
      <c r="G993">
        <v>10611910.0225305</v>
      </c>
    </row>
    <row r="994" spans="1:7">
      <c r="A994">
        <v>992</v>
      </c>
      <c r="B994">
        <v>38746027.1504331</v>
      </c>
      <c r="C994">
        <v>5101331.81592686</v>
      </c>
      <c r="D994">
        <v>12277090.6376219</v>
      </c>
      <c r="E994">
        <v>9799389.18158438</v>
      </c>
      <c r="F994">
        <v>956558.672623624</v>
      </c>
      <c r="G994">
        <v>10611656.8426763</v>
      </c>
    </row>
    <row r="995" spans="1:7">
      <c r="A995">
        <v>993</v>
      </c>
      <c r="B995">
        <v>38746031.3229828</v>
      </c>
      <c r="C995">
        <v>5101573.04944029</v>
      </c>
      <c r="D995">
        <v>12277303.3386487</v>
      </c>
      <c r="E995">
        <v>9799389.18158438</v>
      </c>
      <c r="F995">
        <v>956256.568717022</v>
      </c>
      <c r="G995">
        <v>10611509.1845924</v>
      </c>
    </row>
    <row r="996" spans="1:7">
      <c r="A996">
        <v>994</v>
      </c>
      <c r="B996">
        <v>38746000.2188079</v>
      </c>
      <c r="C996">
        <v>5098353.61921164</v>
      </c>
      <c r="D996">
        <v>12278316.2653726</v>
      </c>
      <c r="E996">
        <v>9799389.18158438</v>
      </c>
      <c r="F996">
        <v>957677.199335902</v>
      </c>
      <c r="G996">
        <v>10612263.9533034</v>
      </c>
    </row>
    <row r="997" spans="1:7">
      <c r="A997">
        <v>995</v>
      </c>
      <c r="B997">
        <v>38745998.230109</v>
      </c>
      <c r="C997">
        <v>5099718.42168388</v>
      </c>
      <c r="D997">
        <v>12277612.2029222</v>
      </c>
      <c r="E997">
        <v>9799389.18158438</v>
      </c>
      <c r="F997">
        <v>957254.130040478</v>
      </c>
      <c r="G997">
        <v>10612024.293878</v>
      </c>
    </row>
    <row r="998" spans="1:7">
      <c r="A998">
        <v>996</v>
      </c>
      <c r="B998">
        <v>38745977.7488999</v>
      </c>
      <c r="C998">
        <v>5100666.52200458</v>
      </c>
      <c r="D998">
        <v>12276716.1381489</v>
      </c>
      <c r="E998">
        <v>9799389.18158438</v>
      </c>
      <c r="F998">
        <v>957236.437339927</v>
      </c>
      <c r="G998">
        <v>10611969.4698222</v>
      </c>
    </row>
    <row r="999" spans="1:7">
      <c r="A999">
        <v>997</v>
      </c>
      <c r="B999">
        <v>38745984.8735996</v>
      </c>
      <c r="C999">
        <v>5101721.95361509</v>
      </c>
      <c r="D999">
        <v>12276186.802431</v>
      </c>
      <c r="E999">
        <v>9799389.18158438</v>
      </c>
      <c r="F999">
        <v>956908.217074459</v>
      </c>
      <c r="G999">
        <v>10611778.7188947</v>
      </c>
    </row>
    <row r="1000" spans="1:7">
      <c r="A1000">
        <v>998</v>
      </c>
      <c r="B1000">
        <v>38745994.5761855</v>
      </c>
      <c r="C1000">
        <v>5097756.30282181</v>
      </c>
      <c r="D1000">
        <v>12277906.9313921</v>
      </c>
      <c r="E1000">
        <v>9799389.18158438</v>
      </c>
      <c r="F1000">
        <v>958352.455863335</v>
      </c>
      <c r="G1000">
        <v>10612589.7045239</v>
      </c>
    </row>
    <row r="1001" spans="1:7">
      <c r="A1001">
        <v>999</v>
      </c>
      <c r="B1001">
        <v>38745989.748946</v>
      </c>
      <c r="C1001">
        <v>5099680.62149652</v>
      </c>
      <c r="D1001">
        <v>12277155.7158963</v>
      </c>
      <c r="E1001">
        <v>9799389.18158438</v>
      </c>
      <c r="F1001">
        <v>957594.962036404</v>
      </c>
      <c r="G1001">
        <v>10612169.2679324</v>
      </c>
    </row>
    <row r="1002" spans="1:7">
      <c r="A1002">
        <v>1000</v>
      </c>
      <c r="B1002">
        <v>38745999.7659886</v>
      </c>
      <c r="C1002">
        <v>5101424.28502868</v>
      </c>
      <c r="D1002">
        <v>12276314.2836171</v>
      </c>
      <c r="E1002">
        <v>9799389.18158438</v>
      </c>
      <c r="F1002">
        <v>957026.704472669</v>
      </c>
      <c r="G1002">
        <v>10611845.3112858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5032452.66790209</v>
      </c>
      <c r="C2">
        <v>15153514.8291402</v>
      </c>
    </row>
    <row r="3" spans="1:3">
      <c r="A3">
        <v>1</v>
      </c>
      <c r="B3">
        <v>50324526.679021</v>
      </c>
      <c r="C3">
        <v>61334482.4108355</v>
      </c>
    </row>
    <row r="4" spans="1:3">
      <c r="A4">
        <v>2</v>
      </c>
      <c r="B4">
        <v>49539082.9441095</v>
      </c>
      <c r="C4">
        <v>60903064.847924</v>
      </c>
    </row>
    <row r="5" spans="1:3">
      <c r="A5">
        <v>3</v>
      </c>
      <c r="B5">
        <v>48754043.6871848</v>
      </c>
      <c r="C5">
        <v>60470387.1953551</v>
      </c>
    </row>
    <row r="6" spans="1:3">
      <c r="A6">
        <v>4</v>
      </c>
      <c r="B6">
        <v>47969349.2876686</v>
      </c>
      <c r="C6">
        <v>60036637.0575368</v>
      </c>
    </row>
    <row r="7" spans="1:3">
      <c r="A7">
        <v>5</v>
      </c>
      <c r="B7">
        <v>47184949.0234374</v>
      </c>
      <c r="C7">
        <v>59601974.1409905</v>
      </c>
    </row>
    <row r="8" spans="1:3">
      <c r="A8">
        <v>6</v>
      </c>
      <c r="B8">
        <v>46400799.147183</v>
      </c>
      <c r="C8">
        <v>59166536.2244283</v>
      </c>
    </row>
    <row r="9" spans="1:3">
      <c r="A9">
        <v>7</v>
      </c>
      <c r="B9">
        <v>45616861.4090905</v>
      </c>
      <c r="C9">
        <v>58730443.7525625</v>
      </c>
    </row>
    <row r="10" spans="1:3">
      <c r="A10">
        <v>8</v>
      </c>
      <c r="B10">
        <v>44833101.9028069</v>
      </c>
      <c r="C10">
        <v>58293803.4320173</v>
      </c>
    </row>
    <row r="11" spans="1:3">
      <c r="A11">
        <v>9</v>
      </c>
      <c r="B11">
        <v>44049490.1480098</v>
      </c>
      <c r="C11">
        <v>57856711.0961532</v>
      </c>
    </row>
    <row r="12" spans="1:3">
      <c r="A12">
        <v>10</v>
      </c>
      <c r="B12">
        <v>43265998.3472638</v>
      </c>
      <c r="C12">
        <v>57419254.0307283</v>
      </c>
    </row>
    <row r="13" spans="1:3">
      <c r="A13">
        <v>11</v>
      </c>
      <c r="B13">
        <v>42482600.7714354</v>
      </c>
      <c r="C13">
        <v>56981512.9013531</v>
      </c>
    </row>
    <row r="14" spans="1:3">
      <c r="A14">
        <v>12</v>
      </c>
      <c r="B14">
        <v>41699273.2393228</v>
      </c>
      <c r="C14">
        <v>56543563.388678</v>
      </c>
    </row>
    <row r="15" spans="1:3">
      <c r="A15">
        <v>13</v>
      </c>
      <c r="B15">
        <v>40915992.664994</v>
      </c>
      <c r="C15">
        <v>56105477.6131551</v>
      </c>
    </row>
    <row r="16" spans="1:3">
      <c r="A16">
        <v>14</v>
      </c>
      <c r="B16">
        <v>40132736.6516657</v>
      </c>
      <c r="C16">
        <v>55667325.4147705</v>
      </c>
    </row>
    <row r="17" spans="1:3">
      <c r="A17">
        <v>15</v>
      </c>
      <c r="B17">
        <v>39349483.1144824</v>
      </c>
      <c r="C17">
        <v>55229175.54231</v>
      </c>
    </row>
    <row r="18" spans="1:3">
      <c r="A18">
        <v>16</v>
      </c>
      <c r="B18">
        <v>38566209.9166809</v>
      </c>
      <c r="C18">
        <v>54791096.8001695</v>
      </c>
    </row>
    <row r="19" spans="1:3">
      <c r="A19">
        <v>17</v>
      </c>
      <c r="B19">
        <v>37782894.5046097</v>
      </c>
      <c r="C19">
        <v>54353159.1977226</v>
      </c>
    </row>
    <row r="20" spans="1:3">
      <c r="A20">
        <v>18</v>
      </c>
      <c r="B20">
        <v>36980500.8212475</v>
      </c>
      <c r="C20">
        <v>53923759.5872077</v>
      </c>
    </row>
    <row r="21" spans="1:3">
      <c r="A21">
        <v>19</v>
      </c>
      <c r="B21">
        <v>36177702.6960323</v>
      </c>
      <c r="C21">
        <v>53494840.239411</v>
      </c>
    </row>
    <row r="22" spans="1:3">
      <c r="A22">
        <v>20</v>
      </c>
      <c r="B22">
        <v>35374327.1140924</v>
      </c>
      <c r="C22">
        <v>53066604.8286364</v>
      </c>
    </row>
    <row r="23" spans="1:3">
      <c r="A23">
        <v>21</v>
      </c>
      <c r="B23">
        <v>34570181.9843594</v>
      </c>
      <c r="C23">
        <v>52639279.4200983</v>
      </c>
    </row>
    <row r="24" spans="1:3">
      <c r="A24">
        <v>22</v>
      </c>
      <c r="B24">
        <v>33765048.3698672</v>
      </c>
      <c r="C24">
        <v>52213121.5926116</v>
      </c>
    </row>
    <row r="25" spans="1:3">
      <c r="A25">
        <v>23</v>
      </c>
      <c r="B25">
        <v>32958670.3980168</v>
      </c>
      <c r="C25">
        <v>51788432.2695653</v>
      </c>
    </row>
    <row r="26" spans="1:3">
      <c r="A26">
        <v>24</v>
      </c>
      <c r="B26">
        <v>25162263.3395105</v>
      </c>
      <c r="C26">
        <v>35678389.3098935</v>
      </c>
    </row>
    <row r="27" spans="1:3">
      <c r="A27">
        <v>25</v>
      </c>
      <c r="B27">
        <v>22469778.9634459</v>
      </c>
      <c r="C27">
        <v>30267427.8523293</v>
      </c>
    </row>
    <row r="28" spans="1:3">
      <c r="A28">
        <v>26</v>
      </c>
      <c r="B28">
        <v>21463086.7839942</v>
      </c>
      <c r="C28">
        <v>28729485.9045143</v>
      </c>
    </row>
    <row r="29" spans="1:3">
      <c r="A29">
        <v>27</v>
      </c>
      <c r="B29">
        <v>20677781.6287077</v>
      </c>
      <c r="C29">
        <v>27597019.9728711</v>
      </c>
    </row>
    <row r="30" spans="1:3">
      <c r="A30">
        <v>28</v>
      </c>
      <c r="B30">
        <v>20527329.366859</v>
      </c>
      <c r="C30">
        <v>27522202.4029655</v>
      </c>
    </row>
    <row r="31" spans="1:3">
      <c r="A31">
        <v>29</v>
      </c>
      <c r="B31">
        <v>19908599.6648128</v>
      </c>
      <c r="C31">
        <v>26663796.8287359</v>
      </c>
    </row>
    <row r="32" spans="1:3">
      <c r="A32">
        <v>30</v>
      </c>
      <c r="B32">
        <v>19758053.0687058</v>
      </c>
      <c r="C32">
        <v>26587348.3140121</v>
      </c>
    </row>
    <row r="33" spans="1:3">
      <c r="A33">
        <v>31</v>
      </c>
      <c r="B33">
        <v>19254445.8484863</v>
      </c>
      <c r="C33">
        <v>25913874.0958072</v>
      </c>
    </row>
    <row r="34" spans="1:3">
      <c r="A34">
        <v>32</v>
      </c>
      <c r="B34">
        <v>19103965.1631323</v>
      </c>
      <c r="C34">
        <v>25836304.1273208</v>
      </c>
    </row>
    <row r="35" spans="1:3">
      <c r="A35">
        <v>33</v>
      </c>
      <c r="B35">
        <v>18685829.2732847</v>
      </c>
      <c r="C35">
        <v>25293250.3651763</v>
      </c>
    </row>
    <row r="36" spans="1:3">
      <c r="A36">
        <v>34</v>
      </c>
      <c r="B36">
        <v>18535523.0132318</v>
      </c>
      <c r="C36">
        <v>25214909.9191139</v>
      </c>
    </row>
    <row r="37" spans="1:3">
      <c r="A37">
        <v>35</v>
      </c>
      <c r="B37">
        <v>18182961.7966479</v>
      </c>
      <c r="C37">
        <v>24767088.8194678</v>
      </c>
    </row>
    <row r="38" spans="1:3">
      <c r="A38">
        <v>36</v>
      </c>
      <c r="B38">
        <v>18032971.6426555</v>
      </c>
      <c r="C38">
        <v>24687973.0910497</v>
      </c>
    </row>
    <row r="39" spans="1:3">
      <c r="A39">
        <v>37</v>
      </c>
      <c r="B39">
        <v>17732926.2218657</v>
      </c>
      <c r="C39">
        <v>24306637.2967041</v>
      </c>
    </row>
    <row r="40" spans="1:3">
      <c r="A40">
        <v>38</v>
      </c>
      <c r="B40">
        <v>17583172.7149182</v>
      </c>
      <c r="C40">
        <v>24227080.5650501</v>
      </c>
    </row>
    <row r="41" spans="1:3">
      <c r="A41">
        <v>39</v>
      </c>
      <c r="B41">
        <v>17325076.5789451</v>
      </c>
      <c r="C41">
        <v>23902301.9741386</v>
      </c>
    </row>
    <row r="42" spans="1:3">
      <c r="A42">
        <v>40</v>
      </c>
      <c r="B42">
        <v>17175608.3729619</v>
      </c>
      <c r="C42">
        <v>23822447.7994855</v>
      </c>
    </row>
    <row r="43" spans="1:3">
      <c r="A43">
        <v>41</v>
      </c>
      <c r="B43">
        <v>16952377.5990341</v>
      </c>
      <c r="C43">
        <v>23542666.5777698</v>
      </c>
    </row>
    <row r="44" spans="1:3">
      <c r="A44">
        <v>42</v>
      </c>
      <c r="B44">
        <v>16803154.9196275</v>
      </c>
      <c r="C44">
        <v>23462545.9616983</v>
      </c>
    </row>
    <row r="45" spans="1:3">
      <c r="A45">
        <v>43</v>
      </c>
      <c r="B45">
        <v>16609151.512629</v>
      </c>
      <c r="C45">
        <v>23219190.2765343</v>
      </c>
    </row>
    <row r="46" spans="1:3">
      <c r="A46">
        <v>44</v>
      </c>
      <c r="B46">
        <v>16460218.8311697</v>
      </c>
      <c r="C46">
        <v>23138907.1793566</v>
      </c>
    </row>
    <row r="47" spans="1:3">
      <c r="A47">
        <v>45</v>
      </c>
      <c r="B47">
        <v>16291630.6645933</v>
      </c>
      <c r="C47">
        <v>22925973.8933186</v>
      </c>
    </row>
    <row r="48" spans="1:3">
      <c r="A48">
        <v>46</v>
      </c>
      <c r="B48">
        <v>16143024.2678856</v>
      </c>
      <c r="C48">
        <v>22845609.9225842</v>
      </c>
    </row>
    <row r="49" spans="1:3">
      <c r="A49">
        <v>47</v>
      </c>
      <c r="B49">
        <v>15996903.5548703</v>
      </c>
      <c r="C49">
        <v>22658553.4668414</v>
      </c>
    </row>
    <row r="50" spans="1:3">
      <c r="A50">
        <v>48</v>
      </c>
      <c r="B50">
        <v>16222440.0478356</v>
      </c>
      <c r="C50">
        <v>22613837.7182596</v>
      </c>
    </row>
    <row r="51" spans="1:3">
      <c r="A51">
        <v>49</v>
      </c>
      <c r="B51">
        <v>15492026.0681241</v>
      </c>
      <c r="C51">
        <v>21800588.6967388</v>
      </c>
    </row>
    <row r="52" spans="1:3">
      <c r="A52">
        <v>50</v>
      </c>
      <c r="B52">
        <v>15194549.2121089</v>
      </c>
      <c r="C52">
        <v>21399583.6680932</v>
      </c>
    </row>
    <row r="53" spans="1:3">
      <c r="A53">
        <v>51</v>
      </c>
      <c r="B53">
        <v>14929580.4429236</v>
      </c>
      <c r="C53">
        <v>21040960.0501986</v>
      </c>
    </row>
    <row r="54" spans="1:3">
      <c r="A54">
        <v>52</v>
      </c>
      <c r="B54">
        <v>14677492.7186953</v>
      </c>
      <c r="C54">
        <v>20834205.9406191</v>
      </c>
    </row>
    <row r="55" spans="1:3">
      <c r="A55">
        <v>53</v>
      </c>
      <c r="B55">
        <v>14594859.5999932</v>
      </c>
      <c r="C55">
        <v>20792977.2914998</v>
      </c>
    </row>
    <row r="56" spans="1:3">
      <c r="A56">
        <v>54</v>
      </c>
      <c r="B56">
        <v>14469937.0230778</v>
      </c>
      <c r="C56">
        <v>20550299.366116</v>
      </c>
    </row>
    <row r="57" spans="1:3">
      <c r="A57">
        <v>55</v>
      </c>
      <c r="B57">
        <v>14222732.0097385</v>
      </c>
      <c r="C57">
        <v>20265682.8087917</v>
      </c>
    </row>
    <row r="58" spans="1:3">
      <c r="A58">
        <v>56</v>
      </c>
      <c r="B58">
        <v>14003661.2045299</v>
      </c>
      <c r="C58">
        <v>20105973.2253328</v>
      </c>
    </row>
    <row r="59" spans="1:3">
      <c r="A59">
        <v>57</v>
      </c>
      <c r="B59">
        <v>13928303.4067831</v>
      </c>
      <c r="C59">
        <v>20068259.6875225</v>
      </c>
    </row>
    <row r="60" spans="1:3">
      <c r="A60">
        <v>58</v>
      </c>
      <c r="B60">
        <v>13840637.4297014</v>
      </c>
      <c r="C60">
        <v>19901897.2294636</v>
      </c>
    </row>
    <row r="61" spans="1:3">
      <c r="A61">
        <v>59</v>
      </c>
      <c r="B61">
        <v>13645921.4311901</v>
      </c>
      <c r="C61">
        <v>19700035.342961</v>
      </c>
    </row>
    <row r="62" spans="1:3">
      <c r="A62">
        <v>60</v>
      </c>
      <c r="B62">
        <v>13463011.2914265</v>
      </c>
      <c r="C62">
        <v>19582087.5530503</v>
      </c>
    </row>
    <row r="63" spans="1:3">
      <c r="A63">
        <v>61</v>
      </c>
      <c r="B63">
        <v>13393716.9579323</v>
      </c>
      <c r="C63">
        <v>19547471.1592797</v>
      </c>
    </row>
    <row r="64" spans="1:3">
      <c r="A64">
        <v>62</v>
      </c>
      <c r="B64">
        <v>13361919.6616322</v>
      </c>
      <c r="C64">
        <v>19455696.979733</v>
      </c>
    </row>
    <row r="65" spans="1:3">
      <c r="A65">
        <v>63</v>
      </c>
      <c r="B65">
        <v>13287576.9993691</v>
      </c>
      <c r="C65">
        <v>19418495.7709022</v>
      </c>
    </row>
    <row r="66" spans="1:3">
      <c r="A66">
        <v>64</v>
      </c>
      <c r="B66">
        <v>13173997.3904005</v>
      </c>
      <c r="C66">
        <v>19296513.3703804</v>
      </c>
    </row>
    <row r="67" spans="1:3">
      <c r="A67">
        <v>65</v>
      </c>
      <c r="B67">
        <v>13100994.0428889</v>
      </c>
      <c r="C67">
        <v>19259992.7944832</v>
      </c>
    </row>
    <row r="68" spans="1:3">
      <c r="A68">
        <v>66</v>
      </c>
      <c r="B68">
        <v>13015416.1891726</v>
      </c>
      <c r="C68">
        <v>19164302.198841</v>
      </c>
    </row>
    <row r="69" spans="1:3">
      <c r="A69">
        <v>67</v>
      </c>
      <c r="B69">
        <v>12943657.7349274</v>
      </c>
      <c r="C69">
        <v>19128444.316848</v>
      </c>
    </row>
    <row r="70" spans="1:3">
      <c r="A70">
        <v>68</v>
      </c>
      <c r="B70">
        <v>12881696.2030797</v>
      </c>
      <c r="C70">
        <v>19054190.2320678</v>
      </c>
    </row>
    <row r="71" spans="1:3">
      <c r="A71">
        <v>69</v>
      </c>
      <c r="B71">
        <v>12811031.4430808</v>
      </c>
      <c r="C71">
        <v>19018932.6407964</v>
      </c>
    </row>
    <row r="72" spans="1:3">
      <c r="A72">
        <v>70</v>
      </c>
      <c r="B72">
        <v>12768376.495962</v>
      </c>
      <c r="C72">
        <v>18961829.2899202</v>
      </c>
    </row>
    <row r="73" spans="1:3">
      <c r="A73">
        <v>71</v>
      </c>
      <c r="B73">
        <v>12893243.5594334</v>
      </c>
      <c r="C73">
        <v>19024243.5654838</v>
      </c>
    </row>
    <row r="74" spans="1:3">
      <c r="A74">
        <v>72</v>
      </c>
      <c r="B74">
        <v>12074218.9886323</v>
      </c>
      <c r="C74">
        <v>18547300.8340682</v>
      </c>
    </row>
    <row r="75" spans="1:3">
      <c r="A75">
        <v>73</v>
      </c>
      <c r="B75">
        <v>11777460.5785853</v>
      </c>
      <c r="C75">
        <v>18271010.1852267</v>
      </c>
    </row>
    <row r="76" spans="1:3">
      <c r="A76">
        <v>74</v>
      </c>
      <c r="B76">
        <v>11525650.593677</v>
      </c>
      <c r="C76">
        <v>18063076.5500384</v>
      </c>
    </row>
    <row r="77" spans="1:3">
      <c r="A77">
        <v>75</v>
      </c>
      <c r="B77">
        <v>11248822.0210632</v>
      </c>
      <c r="C77">
        <v>17844239.8452882</v>
      </c>
    </row>
    <row r="78" spans="1:3">
      <c r="A78">
        <v>76</v>
      </c>
      <c r="B78">
        <v>11203208.2713265</v>
      </c>
      <c r="C78">
        <v>17780796.9772977</v>
      </c>
    </row>
    <row r="79" spans="1:3">
      <c r="A79">
        <v>77</v>
      </c>
      <c r="B79">
        <v>11161644.7953105</v>
      </c>
      <c r="C79">
        <v>17762109.8672292</v>
      </c>
    </row>
    <row r="80" spans="1:3">
      <c r="A80">
        <v>78</v>
      </c>
      <c r="B80">
        <v>10872085.7785877</v>
      </c>
      <c r="C80">
        <v>17552736.6842358</v>
      </c>
    </row>
    <row r="81" spans="1:3">
      <c r="A81">
        <v>79</v>
      </c>
      <c r="B81">
        <v>10578453.2828109</v>
      </c>
      <c r="C81">
        <v>17335726.0543394</v>
      </c>
    </row>
    <row r="82" spans="1:3">
      <c r="A82">
        <v>80</v>
      </c>
      <c r="B82">
        <v>10516767.8117658</v>
      </c>
      <c r="C82">
        <v>17270273.4108875</v>
      </c>
    </row>
    <row r="83" spans="1:3">
      <c r="A83">
        <v>81</v>
      </c>
      <c r="B83">
        <v>10480879.3555806</v>
      </c>
      <c r="C83">
        <v>17254559.1147373</v>
      </c>
    </row>
    <row r="84" spans="1:3">
      <c r="A84">
        <v>82</v>
      </c>
      <c r="B84">
        <v>10197779.4075673</v>
      </c>
      <c r="C84">
        <v>17061090.3285574</v>
      </c>
    </row>
    <row r="85" spans="1:3">
      <c r="A85">
        <v>83</v>
      </c>
      <c r="B85">
        <v>9941763.85234332</v>
      </c>
      <c r="C85">
        <v>16880469.3082313</v>
      </c>
    </row>
    <row r="86" spans="1:3">
      <c r="A86">
        <v>84</v>
      </c>
      <c r="B86">
        <v>9907160.38376225</v>
      </c>
      <c r="C86">
        <v>16838732.2434421</v>
      </c>
    </row>
    <row r="87" spans="1:3">
      <c r="A87">
        <v>85</v>
      </c>
      <c r="B87">
        <v>9951493.57505661</v>
      </c>
      <c r="C87">
        <v>16859446.4929122</v>
      </c>
    </row>
    <row r="88" spans="1:3">
      <c r="A88">
        <v>86</v>
      </c>
      <c r="B88">
        <v>9687424.94141798</v>
      </c>
      <c r="C88">
        <v>16694361.3171442</v>
      </c>
    </row>
    <row r="89" spans="1:3">
      <c r="A89">
        <v>87</v>
      </c>
      <c r="B89">
        <v>9570438.14340654</v>
      </c>
      <c r="C89">
        <v>16628740.034336</v>
      </c>
    </row>
    <row r="90" spans="1:3">
      <c r="A90">
        <v>88</v>
      </c>
      <c r="B90">
        <v>9542220.7154388</v>
      </c>
      <c r="C90">
        <v>16616589.8009355</v>
      </c>
    </row>
    <row r="91" spans="1:3">
      <c r="A91">
        <v>89</v>
      </c>
      <c r="B91">
        <v>9399170.80307519</v>
      </c>
      <c r="C91">
        <v>16509594.6156019</v>
      </c>
    </row>
    <row r="92" spans="1:3">
      <c r="A92">
        <v>90</v>
      </c>
      <c r="B92">
        <v>9240012.94283649</v>
      </c>
      <c r="C92">
        <v>16403361.8312497</v>
      </c>
    </row>
    <row r="93" spans="1:3">
      <c r="A93">
        <v>91</v>
      </c>
      <c r="B93">
        <v>9244659.39410058</v>
      </c>
      <c r="C93">
        <v>16406019.5208759</v>
      </c>
    </row>
    <row r="94" spans="1:3">
      <c r="A94">
        <v>92</v>
      </c>
      <c r="B94">
        <v>9330939.55817719</v>
      </c>
      <c r="C94">
        <v>16431362.9467806</v>
      </c>
    </row>
    <row r="95" spans="1:3">
      <c r="A95">
        <v>93</v>
      </c>
      <c r="B95">
        <v>9301403.52912381</v>
      </c>
      <c r="C95">
        <v>16418571.5663601</v>
      </c>
    </row>
    <row r="96" spans="1:3">
      <c r="A96">
        <v>94</v>
      </c>
      <c r="B96">
        <v>9178396.03936177</v>
      </c>
      <c r="C96">
        <v>16335601.5177191</v>
      </c>
    </row>
    <row r="97" spans="1:3">
      <c r="A97">
        <v>95</v>
      </c>
      <c r="B97">
        <v>9125712.39659593</v>
      </c>
      <c r="C97">
        <v>16311288.1885596</v>
      </c>
    </row>
    <row r="98" spans="1:3">
      <c r="A98">
        <v>96</v>
      </c>
      <c r="B98">
        <v>9053217.92019103</v>
      </c>
      <c r="C98">
        <v>16217758.6577442</v>
      </c>
    </row>
    <row r="99" spans="1:3">
      <c r="A99">
        <v>97</v>
      </c>
      <c r="B99">
        <v>8759881.79493651</v>
      </c>
      <c r="C99">
        <v>16025901.4768544</v>
      </c>
    </row>
    <row r="100" spans="1:3">
      <c r="A100">
        <v>98</v>
      </c>
      <c r="B100">
        <v>8558283.24296288</v>
      </c>
      <c r="C100">
        <v>15889969.1805305</v>
      </c>
    </row>
    <row r="101" spans="1:3">
      <c r="A101">
        <v>99</v>
      </c>
      <c r="B101">
        <v>8359107.97629633</v>
      </c>
      <c r="C101">
        <v>15753413.8833729</v>
      </c>
    </row>
    <row r="102" spans="1:3">
      <c r="A102">
        <v>100</v>
      </c>
      <c r="B102">
        <v>8229631.35377584</v>
      </c>
      <c r="C102">
        <v>15676375.52182</v>
      </c>
    </row>
    <row r="103" spans="1:3">
      <c r="A103">
        <v>101</v>
      </c>
      <c r="B103">
        <v>8210902.25646113</v>
      </c>
      <c r="C103">
        <v>15668785.5753639</v>
      </c>
    </row>
    <row r="104" spans="1:3">
      <c r="A104">
        <v>102</v>
      </c>
      <c r="B104">
        <v>8053749.99724417</v>
      </c>
      <c r="C104">
        <v>15554703.5638962</v>
      </c>
    </row>
    <row r="105" spans="1:3">
      <c r="A105">
        <v>103</v>
      </c>
      <c r="B105">
        <v>7867764.43225757</v>
      </c>
      <c r="C105">
        <v>15423409.3169718</v>
      </c>
    </row>
    <row r="106" spans="1:3">
      <c r="A106">
        <v>104</v>
      </c>
      <c r="B106">
        <v>7744674.73023845</v>
      </c>
      <c r="C106">
        <v>15347262.6278713</v>
      </c>
    </row>
    <row r="107" spans="1:3">
      <c r="A107">
        <v>105</v>
      </c>
      <c r="B107">
        <v>7638053.38219582</v>
      </c>
      <c r="C107">
        <v>15276945.1247644</v>
      </c>
    </row>
    <row r="108" spans="1:3">
      <c r="A108">
        <v>106</v>
      </c>
      <c r="B108">
        <v>7523826.32666028</v>
      </c>
      <c r="C108">
        <v>15186623.5822015</v>
      </c>
    </row>
    <row r="109" spans="1:3">
      <c r="A109">
        <v>107</v>
      </c>
      <c r="B109">
        <v>7370509.70491591</v>
      </c>
      <c r="C109">
        <v>15076780.5579068</v>
      </c>
    </row>
    <row r="110" spans="1:3">
      <c r="A110">
        <v>108</v>
      </c>
      <c r="B110">
        <v>7303620.88126396</v>
      </c>
      <c r="C110">
        <v>15030240.1443757</v>
      </c>
    </row>
    <row r="111" spans="1:3">
      <c r="A111">
        <v>109</v>
      </c>
      <c r="B111">
        <v>7285491.44733201</v>
      </c>
      <c r="C111">
        <v>15023371.9399089</v>
      </c>
    </row>
    <row r="112" spans="1:3">
      <c r="A112">
        <v>110</v>
      </c>
      <c r="B112">
        <v>7217684.28047741</v>
      </c>
      <c r="C112">
        <v>14976520.1173464</v>
      </c>
    </row>
    <row r="113" spans="1:3">
      <c r="A113">
        <v>111</v>
      </c>
      <c r="B113">
        <v>7203918.79432431</v>
      </c>
      <c r="C113">
        <v>14970856.7026188</v>
      </c>
    </row>
    <row r="114" spans="1:3">
      <c r="A114">
        <v>112</v>
      </c>
      <c r="B114">
        <v>7152606.2690601</v>
      </c>
      <c r="C114">
        <v>14919908.8499099</v>
      </c>
    </row>
    <row r="115" spans="1:3">
      <c r="A115">
        <v>113</v>
      </c>
      <c r="B115">
        <v>7045412.67540597</v>
      </c>
      <c r="C115">
        <v>14847022.5809274</v>
      </c>
    </row>
    <row r="116" spans="1:3">
      <c r="A116">
        <v>114</v>
      </c>
      <c r="B116">
        <v>6976665.01690595</v>
      </c>
      <c r="C116">
        <v>14795221.1775858</v>
      </c>
    </row>
    <row r="117" spans="1:3">
      <c r="A117">
        <v>115</v>
      </c>
      <c r="B117">
        <v>6925638.5955145</v>
      </c>
      <c r="C117">
        <v>14765970.5213919</v>
      </c>
    </row>
    <row r="118" spans="1:3">
      <c r="A118">
        <v>116</v>
      </c>
      <c r="B118">
        <v>6936841.47550561</v>
      </c>
      <c r="C118">
        <v>14771917.5146146</v>
      </c>
    </row>
    <row r="119" spans="1:3">
      <c r="A119">
        <v>117</v>
      </c>
      <c r="B119">
        <v>6972130.53998882</v>
      </c>
      <c r="C119">
        <v>14779691.0613418</v>
      </c>
    </row>
    <row r="120" spans="1:3">
      <c r="A120">
        <v>118</v>
      </c>
      <c r="B120">
        <v>6951301.07555246</v>
      </c>
      <c r="C120">
        <v>14771712.0165189</v>
      </c>
    </row>
    <row r="121" spans="1:3">
      <c r="A121">
        <v>119</v>
      </c>
      <c r="B121">
        <v>6894661.66903171</v>
      </c>
      <c r="C121">
        <v>14731704.0140631</v>
      </c>
    </row>
    <row r="122" spans="1:3">
      <c r="A122">
        <v>120</v>
      </c>
      <c r="B122">
        <v>6841039.68641033</v>
      </c>
      <c r="C122">
        <v>14708897.1157466</v>
      </c>
    </row>
    <row r="123" spans="1:3">
      <c r="A123">
        <v>121</v>
      </c>
      <c r="B123">
        <v>6660594.70678074</v>
      </c>
      <c r="C123">
        <v>14588754.2012159</v>
      </c>
    </row>
    <row r="124" spans="1:3">
      <c r="A124">
        <v>122</v>
      </c>
      <c r="B124">
        <v>6559696.62794617</v>
      </c>
      <c r="C124">
        <v>14515375.7049109</v>
      </c>
    </row>
    <row r="125" spans="1:3">
      <c r="A125">
        <v>123</v>
      </c>
      <c r="B125">
        <v>6451465.1442686</v>
      </c>
      <c r="C125">
        <v>14437927.3876635</v>
      </c>
    </row>
    <row r="126" spans="1:3">
      <c r="A126">
        <v>124</v>
      </c>
      <c r="B126">
        <v>6424294.1559878</v>
      </c>
      <c r="C126">
        <v>14410946.5457239</v>
      </c>
    </row>
    <row r="127" spans="1:3">
      <c r="A127">
        <v>125</v>
      </c>
      <c r="B127">
        <v>6413507.93231258</v>
      </c>
      <c r="C127">
        <v>14406635.8695793</v>
      </c>
    </row>
    <row r="128" spans="1:3">
      <c r="A128">
        <v>126</v>
      </c>
      <c r="B128">
        <v>6304051.2034875</v>
      </c>
      <c r="C128">
        <v>14331814.2839084</v>
      </c>
    </row>
    <row r="129" spans="1:3">
      <c r="A129">
        <v>127</v>
      </c>
      <c r="B129">
        <v>6182851.42331125</v>
      </c>
      <c r="C129">
        <v>14247450.5587861</v>
      </c>
    </row>
    <row r="130" spans="1:3">
      <c r="A130">
        <v>128</v>
      </c>
      <c r="B130">
        <v>6138549.46743094</v>
      </c>
      <c r="C130">
        <v>14210750.6847154</v>
      </c>
    </row>
    <row r="131" spans="1:3">
      <c r="A131">
        <v>129</v>
      </c>
      <c r="B131">
        <v>6087097.10257519</v>
      </c>
      <c r="C131">
        <v>14171666.0111899</v>
      </c>
    </row>
    <row r="132" spans="1:3">
      <c r="A132">
        <v>130</v>
      </c>
      <c r="B132">
        <v>5970124.75295531</v>
      </c>
      <c r="C132">
        <v>14095384.8314056</v>
      </c>
    </row>
    <row r="133" spans="1:3">
      <c r="A133">
        <v>131</v>
      </c>
      <c r="B133">
        <v>5854965.24616114</v>
      </c>
      <c r="C133">
        <v>14017053.7276278</v>
      </c>
    </row>
    <row r="134" spans="1:3">
      <c r="A134">
        <v>132</v>
      </c>
      <c r="B134">
        <v>5770651.64156842</v>
      </c>
      <c r="C134">
        <v>13968037.2564462</v>
      </c>
    </row>
    <row r="135" spans="1:3">
      <c r="A135">
        <v>133</v>
      </c>
      <c r="B135">
        <v>5719563.42398381</v>
      </c>
      <c r="C135">
        <v>13932565.076766</v>
      </c>
    </row>
    <row r="136" spans="1:3">
      <c r="A136">
        <v>134</v>
      </c>
      <c r="B136">
        <v>5730546.96630142</v>
      </c>
      <c r="C136">
        <v>13931750.6109058</v>
      </c>
    </row>
    <row r="137" spans="1:3">
      <c r="A137">
        <v>135</v>
      </c>
      <c r="B137">
        <v>5743663.79949861</v>
      </c>
      <c r="C137">
        <v>13937903.45076</v>
      </c>
    </row>
    <row r="138" spans="1:3">
      <c r="A138">
        <v>136</v>
      </c>
      <c r="B138">
        <v>5679921.17322972</v>
      </c>
      <c r="C138">
        <v>13897405.2959704</v>
      </c>
    </row>
    <row r="139" spans="1:3">
      <c r="A139">
        <v>137</v>
      </c>
      <c r="B139">
        <v>5576685.06798687</v>
      </c>
      <c r="C139">
        <v>13833189.7208322</v>
      </c>
    </row>
    <row r="140" spans="1:3">
      <c r="A140">
        <v>138</v>
      </c>
      <c r="B140">
        <v>5502608.30833289</v>
      </c>
      <c r="C140">
        <v>13782090.1771661</v>
      </c>
    </row>
    <row r="141" spans="1:3">
      <c r="A141">
        <v>139</v>
      </c>
      <c r="B141">
        <v>5431089.24509012</v>
      </c>
      <c r="C141">
        <v>13735831.2420797</v>
      </c>
    </row>
    <row r="142" spans="1:3">
      <c r="A142">
        <v>140</v>
      </c>
      <c r="B142">
        <v>5425415.33871655</v>
      </c>
      <c r="C142">
        <v>13728185.2454345</v>
      </c>
    </row>
    <row r="143" spans="1:3">
      <c r="A143">
        <v>141</v>
      </c>
      <c r="B143">
        <v>5435295.61510206</v>
      </c>
      <c r="C143">
        <v>13732016.7424008</v>
      </c>
    </row>
    <row r="144" spans="1:3">
      <c r="A144">
        <v>142</v>
      </c>
      <c r="B144">
        <v>5387278.82553556</v>
      </c>
      <c r="C144">
        <v>13707978.8470069</v>
      </c>
    </row>
    <row r="145" spans="1:3">
      <c r="A145">
        <v>143</v>
      </c>
      <c r="B145">
        <v>5405212.43003641</v>
      </c>
      <c r="C145">
        <v>13715915.4912448</v>
      </c>
    </row>
    <row r="146" spans="1:3">
      <c r="A146">
        <v>144</v>
      </c>
      <c r="B146">
        <v>5353065.11990303</v>
      </c>
      <c r="C146">
        <v>13682486.6137531</v>
      </c>
    </row>
    <row r="147" spans="1:3">
      <c r="A147">
        <v>145</v>
      </c>
      <c r="B147">
        <v>5369671.88536634</v>
      </c>
      <c r="C147">
        <v>13688696.8122911</v>
      </c>
    </row>
    <row r="148" spans="1:3">
      <c r="A148">
        <v>146</v>
      </c>
      <c r="B148">
        <v>5288846.20131716</v>
      </c>
      <c r="C148">
        <v>13627992.4450226</v>
      </c>
    </row>
    <row r="149" spans="1:3">
      <c r="A149">
        <v>147</v>
      </c>
      <c r="B149">
        <v>5205705.6467841</v>
      </c>
      <c r="C149">
        <v>13572977.7095517</v>
      </c>
    </row>
    <row r="150" spans="1:3">
      <c r="A150">
        <v>148</v>
      </c>
      <c r="B150">
        <v>5151658.93120386</v>
      </c>
      <c r="C150">
        <v>13541350.5917772</v>
      </c>
    </row>
    <row r="151" spans="1:3">
      <c r="A151">
        <v>149</v>
      </c>
      <c r="B151">
        <v>5144584.89904993</v>
      </c>
      <c r="C151">
        <v>13538516.4259144</v>
      </c>
    </row>
    <row r="152" spans="1:3">
      <c r="A152">
        <v>150</v>
      </c>
      <c r="B152">
        <v>5074700.94246778</v>
      </c>
      <c r="C152">
        <v>13490535.9300945</v>
      </c>
    </row>
    <row r="153" spans="1:3">
      <c r="A153">
        <v>151</v>
      </c>
      <c r="B153">
        <v>4988079.15655433</v>
      </c>
      <c r="C153">
        <v>13432132.6520977</v>
      </c>
    </row>
    <row r="154" spans="1:3">
      <c r="A154">
        <v>152</v>
      </c>
      <c r="B154">
        <v>4925643.24876159</v>
      </c>
      <c r="C154">
        <v>13393721.9821937</v>
      </c>
    </row>
    <row r="155" spans="1:3">
      <c r="A155">
        <v>153</v>
      </c>
      <c r="B155">
        <v>4867792.47727175</v>
      </c>
      <c r="C155">
        <v>13357163.6207431</v>
      </c>
    </row>
    <row r="156" spans="1:3">
      <c r="A156">
        <v>154</v>
      </c>
      <c r="B156">
        <v>4803477.1800343</v>
      </c>
      <c r="C156">
        <v>13310965.3057055</v>
      </c>
    </row>
    <row r="157" spans="1:3">
      <c r="A157">
        <v>155</v>
      </c>
      <c r="B157">
        <v>4723672.44342929</v>
      </c>
      <c r="C157">
        <v>13256319.4177244</v>
      </c>
    </row>
    <row r="158" spans="1:3">
      <c r="A158">
        <v>156</v>
      </c>
      <c r="B158">
        <v>4696213.77482151</v>
      </c>
      <c r="C158">
        <v>13236232.2898469</v>
      </c>
    </row>
    <row r="159" spans="1:3">
      <c r="A159">
        <v>157</v>
      </c>
      <c r="B159">
        <v>4674714.48974787</v>
      </c>
      <c r="C159">
        <v>13215076.2530312</v>
      </c>
    </row>
    <row r="160" spans="1:3">
      <c r="A160">
        <v>158</v>
      </c>
      <c r="B160">
        <v>4629355.58798072</v>
      </c>
      <c r="C160">
        <v>13184335.3121207</v>
      </c>
    </row>
    <row r="161" spans="1:3">
      <c r="A161">
        <v>159</v>
      </c>
      <c r="B161">
        <v>4595545.99453401</v>
      </c>
      <c r="C161">
        <v>13166394.8656079</v>
      </c>
    </row>
    <row r="162" spans="1:3">
      <c r="A162">
        <v>160</v>
      </c>
      <c r="B162">
        <v>4602185.89564657</v>
      </c>
      <c r="C162">
        <v>13169106.4882943</v>
      </c>
    </row>
    <row r="163" spans="1:3">
      <c r="A163">
        <v>161</v>
      </c>
      <c r="B163">
        <v>4564096.30652761</v>
      </c>
      <c r="C163">
        <v>13142477.5726925</v>
      </c>
    </row>
    <row r="164" spans="1:3">
      <c r="A164">
        <v>162</v>
      </c>
      <c r="B164">
        <v>4519520.21245055</v>
      </c>
      <c r="C164">
        <v>13107946.0388567</v>
      </c>
    </row>
    <row r="165" spans="1:3">
      <c r="A165">
        <v>163</v>
      </c>
      <c r="B165">
        <v>4463289.06591491</v>
      </c>
      <c r="C165">
        <v>13069579.3903665</v>
      </c>
    </row>
    <row r="166" spans="1:3">
      <c r="A166">
        <v>164</v>
      </c>
      <c r="B166">
        <v>4424613.79871542</v>
      </c>
      <c r="C166">
        <v>13041334.1354073</v>
      </c>
    </row>
    <row r="167" spans="1:3">
      <c r="A167">
        <v>165</v>
      </c>
      <c r="B167">
        <v>4364484.11502074</v>
      </c>
      <c r="C167">
        <v>13005013.3394226</v>
      </c>
    </row>
    <row r="168" spans="1:3">
      <c r="A168">
        <v>166</v>
      </c>
      <c r="B168">
        <v>4314243.12276747</v>
      </c>
      <c r="C168">
        <v>12979212.3329252</v>
      </c>
    </row>
    <row r="169" spans="1:3">
      <c r="A169">
        <v>167</v>
      </c>
      <c r="B169">
        <v>4321650.6629394</v>
      </c>
      <c r="C169">
        <v>12982421.3442806</v>
      </c>
    </row>
    <row r="170" spans="1:3">
      <c r="A170">
        <v>168</v>
      </c>
      <c r="B170">
        <v>4287868.13004478</v>
      </c>
      <c r="C170">
        <v>12964066.8536987</v>
      </c>
    </row>
    <row r="171" spans="1:3">
      <c r="A171">
        <v>169</v>
      </c>
      <c r="B171">
        <v>4293441.02730896</v>
      </c>
      <c r="C171">
        <v>12966367.1149536</v>
      </c>
    </row>
    <row r="172" spans="1:3">
      <c r="A172">
        <v>170</v>
      </c>
      <c r="B172">
        <v>4228101.42224588</v>
      </c>
      <c r="C172">
        <v>12923713.6659353</v>
      </c>
    </row>
    <row r="173" spans="1:3">
      <c r="A173">
        <v>171</v>
      </c>
      <c r="B173">
        <v>4183303.45230745</v>
      </c>
      <c r="C173">
        <v>12891249.4224513</v>
      </c>
    </row>
    <row r="174" spans="1:3">
      <c r="A174">
        <v>172</v>
      </c>
      <c r="B174">
        <v>4173376.13415426</v>
      </c>
      <c r="C174">
        <v>12880517.0692897</v>
      </c>
    </row>
    <row r="175" spans="1:3">
      <c r="A175">
        <v>173</v>
      </c>
      <c r="B175">
        <v>4168499.17973092</v>
      </c>
      <c r="C175">
        <v>12878554.137869</v>
      </c>
    </row>
    <row r="176" spans="1:3">
      <c r="A176">
        <v>174</v>
      </c>
      <c r="B176">
        <v>4124722.19995239</v>
      </c>
      <c r="C176">
        <v>12848027.3540034</v>
      </c>
    </row>
    <row r="177" spans="1:3">
      <c r="A177">
        <v>175</v>
      </c>
      <c r="B177">
        <v>4074672.0945451</v>
      </c>
      <c r="C177">
        <v>12812290.1254173</v>
      </c>
    </row>
    <row r="178" spans="1:3">
      <c r="A178">
        <v>176</v>
      </c>
      <c r="B178">
        <v>4055731.48117235</v>
      </c>
      <c r="C178">
        <v>12795826.9685161</v>
      </c>
    </row>
    <row r="179" spans="1:3">
      <c r="A179">
        <v>177</v>
      </c>
      <c r="B179">
        <v>4035012.93071354</v>
      </c>
      <c r="C179">
        <v>12778930.7125665</v>
      </c>
    </row>
    <row r="180" spans="1:3">
      <c r="A180">
        <v>178</v>
      </c>
      <c r="B180">
        <v>3985452.74614212</v>
      </c>
      <c r="C180">
        <v>12745539.4608048</v>
      </c>
    </row>
    <row r="181" spans="1:3">
      <c r="A181">
        <v>179</v>
      </c>
      <c r="B181">
        <v>3934194.58086206</v>
      </c>
      <c r="C181">
        <v>12709451.2284287</v>
      </c>
    </row>
    <row r="182" spans="1:3">
      <c r="A182">
        <v>180</v>
      </c>
      <c r="B182">
        <v>3902196.15918142</v>
      </c>
      <c r="C182">
        <v>12689557.2880798</v>
      </c>
    </row>
    <row r="183" spans="1:3">
      <c r="A183">
        <v>181</v>
      </c>
      <c r="B183">
        <v>3878881.06662967</v>
      </c>
      <c r="C183">
        <v>12673787.6609227</v>
      </c>
    </row>
    <row r="184" spans="1:3">
      <c r="A184">
        <v>182</v>
      </c>
      <c r="B184">
        <v>3833474.15498657</v>
      </c>
      <c r="C184">
        <v>12646468.6425542</v>
      </c>
    </row>
    <row r="185" spans="1:3">
      <c r="A185">
        <v>183</v>
      </c>
      <c r="B185">
        <v>3802886.73003213</v>
      </c>
      <c r="C185">
        <v>12624856.9148174</v>
      </c>
    </row>
    <row r="186" spans="1:3">
      <c r="A186">
        <v>184</v>
      </c>
      <c r="B186">
        <v>3804327.68652744</v>
      </c>
      <c r="C186">
        <v>12622184.0033692</v>
      </c>
    </row>
    <row r="187" spans="1:3">
      <c r="A187">
        <v>185</v>
      </c>
      <c r="B187">
        <v>3809763.45654115</v>
      </c>
      <c r="C187">
        <v>12624562.1378696</v>
      </c>
    </row>
    <row r="188" spans="1:3">
      <c r="A188">
        <v>186</v>
      </c>
      <c r="B188">
        <v>3774072.36297912</v>
      </c>
      <c r="C188">
        <v>12601481.0866691</v>
      </c>
    </row>
    <row r="189" spans="1:3">
      <c r="A189">
        <v>187</v>
      </c>
      <c r="B189">
        <v>3722553.11225286</v>
      </c>
      <c r="C189">
        <v>12568402.652761</v>
      </c>
    </row>
    <row r="190" spans="1:3">
      <c r="A190">
        <v>188</v>
      </c>
      <c r="B190">
        <v>3682979.98162772</v>
      </c>
      <c r="C190">
        <v>12540888.8259466</v>
      </c>
    </row>
    <row r="191" spans="1:3">
      <c r="A191">
        <v>189</v>
      </c>
      <c r="B191">
        <v>3645522.89303636</v>
      </c>
      <c r="C191">
        <v>12516179.3775755</v>
      </c>
    </row>
    <row r="192" spans="1:3">
      <c r="A192">
        <v>190</v>
      </c>
      <c r="B192">
        <v>3628533.95123603</v>
      </c>
      <c r="C192">
        <v>12500863.7782555</v>
      </c>
    </row>
    <row r="193" spans="1:3">
      <c r="A193">
        <v>191</v>
      </c>
      <c r="B193">
        <v>3638479.55904556</v>
      </c>
      <c r="C193">
        <v>12501544.5990066</v>
      </c>
    </row>
    <row r="194" spans="1:3">
      <c r="A194">
        <v>192</v>
      </c>
      <c r="B194">
        <v>3635526.03554774</v>
      </c>
      <c r="C194">
        <v>12500523.4469977</v>
      </c>
    </row>
    <row r="195" spans="1:3">
      <c r="A195">
        <v>193</v>
      </c>
      <c r="B195">
        <v>3635567.11808649</v>
      </c>
      <c r="C195">
        <v>12497296.2609426</v>
      </c>
    </row>
    <row r="196" spans="1:3">
      <c r="A196">
        <v>194</v>
      </c>
      <c r="B196">
        <v>3640231.23701641</v>
      </c>
      <c r="C196">
        <v>12499378.4563328</v>
      </c>
    </row>
    <row r="197" spans="1:3">
      <c r="A197">
        <v>195</v>
      </c>
      <c r="B197">
        <v>3601731.47174216</v>
      </c>
      <c r="C197">
        <v>12472206.7866891</v>
      </c>
    </row>
    <row r="198" spans="1:3">
      <c r="A198">
        <v>196</v>
      </c>
      <c r="B198">
        <v>3563689.09945339</v>
      </c>
      <c r="C198">
        <v>12446808.0069643</v>
      </c>
    </row>
    <row r="199" spans="1:3">
      <c r="A199">
        <v>197</v>
      </c>
      <c r="B199">
        <v>3538910.05277918</v>
      </c>
      <c r="C199">
        <v>12432260.9711096</v>
      </c>
    </row>
    <row r="200" spans="1:3">
      <c r="A200">
        <v>198</v>
      </c>
      <c r="B200">
        <v>3535464.09621782</v>
      </c>
      <c r="C200">
        <v>12430854.0164261</v>
      </c>
    </row>
    <row r="201" spans="1:3">
      <c r="A201">
        <v>199</v>
      </c>
      <c r="B201">
        <v>3504213.57735853</v>
      </c>
      <c r="C201">
        <v>12409339.6635239</v>
      </c>
    </row>
    <row r="202" spans="1:3">
      <c r="A202">
        <v>200</v>
      </c>
      <c r="B202">
        <v>3464271.6524737</v>
      </c>
      <c r="C202">
        <v>12382430.2266359</v>
      </c>
    </row>
    <row r="203" spans="1:3">
      <c r="A203">
        <v>201</v>
      </c>
      <c r="B203">
        <v>3434778.86432404</v>
      </c>
      <c r="C203">
        <v>12364368.5239876</v>
      </c>
    </row>
    <row r="204" spans="1:3">
      <c r="A204">
        <v>202</v>
      </c>
      <c r="B204">
        <v>3398302.64895532</v>
      </c>
      <c r="C204">
        <v>12339993.3369655</v>
      </c>
    </row>
    <row r="205" spans="1:3">
      <c r="A205">
        <v>203</v>
      </c>
      <c r="B205">
        <v>3357080.97239417</v>
      </c>
      <c r="C205">
        <v>12312066.0636166</v>
      </c>
    </row>
    <row r="206" spans="1:3">
      <c r="A206">
        <v>204</v>
      </c>
      <c r="B206">
        <v>3342176.16094556</v>
      </c>
      <c r="C206">
        <v>12301047.7814472</v>
      </c>
    </row>
    <row r="207" spans="1:3">
      <c r="A207">
        <v>205</v>
      </c>
      <c r="B207">
        <v>3328271.59120542</v>
      </c>
      <c r="C207">
        <v>12289921.352365</v>
      </c>
    </row>
    <row r="208" spans="1:3">
      <c r="A208">
        <v>206</v>
      </c>
      <c r="B208">
        <v>3308817.42147697</v>
      </c>
      <c r="C208">
        <v>12276552.0549691</v>
      </c>
    </row>
    <row r="209" spans="1:3">
      <c r="A209">
        <v>207</v>
      </c>
      <c r="B209">
        <v>3292911.22401635</v>
      </c>
      <c r="C209">
        <v>12262860.8385748</v>
      </c>
    </row>
    <row r="210" spans="1:3">
      <c r="A210">
        <v>208</v>
      </c>
      <c r="B210">
        <v>3266155.43328238</v>
      </c>
      <c r="C210">
        <v>12244772.4769477</v>
      </c>
    </row>
    <row r="211" spans="1:3">
      <c r="A211">
        <v>209</v>
      </c>
      <c r="B211">
        <v>3256344.83445144</v>
      </c>
      <c r="C211">
        <v>12236165.7204439</v>
      </c>
    </row>
    <row r="212" spans="1:3">
      <c r="A212">
        <v>210</v>
      </c>
      <c r="B212">
        <v>3237729.69714753</v>
      </c>
      <c r="C212">
        <v>12225876.765355</v>
      </c>
    </row>
    <row r="213" spans="1:3">
      <c r="A213">
        <v>211</v>
      </c>
      <c r="B213">
        <v>3235148.61755552</v>
      </c>
      <c r="C213">
        <v>12224925.6635981</v>
      </c>
    </row>
    <row r="214" spans="1:3">
      <c r="A214">
        <v>212</v>
      </c>
      <c r="B214">
        <v>3208596.25647329</v>
      </c>
      <c r="C214">
        <v>12204760.0314382</v>
      </c>
    </row>
    <row r="215" spans="1:3">
      <c r="A215">
        <v>213</v>
      </c>
      <c r="B215">
        <v>3177838.66656428</v>
      </c>
      <c r="C215">
        <v>12183654.5240921</v>
      </c>
    </row>
    <row r="216" spans="1:3">
      <c r="A216">
        <v>214</v>
      </c>
      <c r="B216">
        <v>3155486.84513007</v>
      </c>
      <c r="C216">
        <v>12167447.9334546</v>
      </c>
    </row>
    <row r="217" spans="1:3">
      <c r="A217">
        <v>215</v>
      </c>
      <c r="B217">
        <v>3122621.55928809</v>
      </c>
      <c r="C217">
        <v>12147282.6150888</v>
      </c>
    </row>
    <row r="218" spans="1:3">
      <c r="A218">
        <v>216</v>
      </c>
      <c r="B218">
        <v>3095310.79821916</v>
      </c>
      <c r="C218">
        <v>12132956.5106529</v>
      </c>
    </row>
    <row r="219" spans="1:3">
      <c r="A219">
        <v>217</v>
      </c>
      <c r="B219">
        <v>3098545.4218183</v>
      </c>
      <c r="C219">
        <v>12134426.6041246</v>
      </c>
    </row>
    <row r="220" spans="1:3">
      <c r="A220">
        <v>218</v>
      </c>
      <c r="B220">
        <v>3072815.89695479</v>
      </c>
      <c r="C220">
        <v>12118861.9451529</v>
      </c>
    </row>
    <row r="221" spans="1:3">
      <c r="A221">
        <v>219</v>
      </c>
      <c r="B221">
        <v>3048205.56244872</v>
      </c>
      <c r="C221">
        <v>12104155.8964692</v>
      </c>
    </row>
    <row r="222" spans="1:3">
      <c r="A222">
        <v>220</v>
      </c>
      <c r="B222">
        <v>3020308.27624216</v>
      </c>
      <c r="C222">
        <v>12085385.876901</v>
      </c>
    </row>
    <row r="223" spans="1:3">
      <c r="A223">
        <v>221</v>
      </c>
      <c r="B223">
        <v>2996776.09179135</v>
      </c>
      <c r="C223">
        <v>12068621.4027571</v>
      </c>
    </row>
    <row r="224" spans="1:3">
      <c r="A224">
        <v>222</v>
      </c>
      <c r="B224">
        <v>2991634.71058237</v>
      </c>
      <c r="C224">
        <v>12063238.8434463</v>
      </c>
    </row>
    <row r="225" spans="1:3">
      <c r="A225">
        <v>223</v>
      </c>
      <c r="B225">
        <v>2989071.05890571</v>
      </c>
      <c r="C225">
        <v>12062187.3805699</v>
      </c>
    </row>
    <row r="226" spans="1:3">
      <c r="A226">
        <v>224</v>
      </c>
      <c r="B226">
        <v>2969737.28249674</v>
      </c>
      <c r="C226">
        <v>12048142.4384328</v>
      </c>
    </row>
    <row r="227" spans="1:3">
      <c r="A227">
        <v>225</v>
      </c>
      <c r="B227">
        <v>2944637.59170929</v>
      </c>
      <c r="C227">
        <v>12030394.6155823</v>
      </c>
    </row>
    <row r="228" spans="1:3">
      <c r="A228">
        <v>226</v>
      </c>
      <c r="B228">
        <v>2925439.1269897</v>
      </c>
      <c r="C228">
        <v>12015737.2697487</v>
      </c>
    </row>
    <row r="229" spans="1:3">
      <c r="A229">
        <v>227</v>
      </c>
      <c r="B229">
        <v>2898206.91795897</v>
      </c>
      <c r="C229">
        <v>11996420.6698408</v>
      </c>
    </row>
    <row r="230" spans="1:3">
      <c r="A230">
        <v>228</v>
      </c>
      <c r="B230">
        <v>2885388.24014917</v>
      </c>
      <c r="C230">
        <v>11987705.3991308</v>
      </c>
    </row>
    <row r="231" spans="1:3">
      <c r="A231">
        <v>229</v>
      </c>
      <c r="B231">
        <v>2869719.30551923</v>
      </c>
      <c r="C231">
        <v>11977341.6286291</v>
      </c>
    </row>
    <row r="232" spans="1:3">
      <c r="A232">
        <v>230</v>
      </c>
      <c r="B232">
        <v>2850229.53505688</v>
      </c>
      <c r="C232">
        <v>11964951.6461858</v>
      </c>
    </row>
    <row r="233" spans="1:3">
      <c r="A233">
        <v>231</v>
      </c>
      <c r="B233">
        <v>2835793.27865398</v>
      </c>
      <c r="C233">
        <v>11954874.3870062</v>
      </c>
    </row>
    <row r="234" spans="1:3">
      <c r="A234">
        <v>232</v>
      </c>
      <c r="B234">
        <v>2809340.12791892</v>
      </c>
      <c r="C234">
        <v>11938587.3394868</v>
      </c>
    </row>
    <row r="235" spans="1:3">
      <c r="A235">
        <v>233</v>
      </c>
      <c r="B235">
        <v>2790283.93269798</v>
      </c>
      <c r="C235">
        <v>11925192.6096363</v>
      </c>
    </row>
    <row r="236" spans="1:3">
      <c r="A236">
        <v>234</v>
      </c>
      <c r="B236">
        <v>2772173.36486889</v>
      </c>
      <c r="C236">
        <v>11914033.8190812</v>
      </c>
    </row>
    <row r="237" spans="1:3">
      <c r="A237">
        <v>235</v>
      </c>
      <c r="B237">
        <v>2763567.44063335</v>
      </c>
      <c r="C237">
        <v>11906440.029011</v>
      </c>
    </row>
    <row r="238" spans="1:3">
      <c r="A238">
        <v>236</v>
      </c>
      <c r="B238">
        <v>2735853.60069626</v>
      </c>
      <c r="C238">
        <v>11888559.0781236</v>
      </c>
    </row>
    <row r="239" spans="1:3">
      <c r="A239">
        <v>237</v>
      </c>
      <c r="B239">
        <v>2712258.23639028</v>
      </c>
      <c r="C239">
        <v>11872272.8329099</v>
      </c>
    </row>
    <row r="240" spans="1:3">
      <c r="A240">
        <v>238</v>
      </c>
      <c r="B240">
        <v>2689613.69254394</v>
      </c>
      <c r="C240">
        <v>11857302.97634</v>
      </c>
    </row>
    <row r="241" spans="1:3">
      <c r="A241">
        <v>239</v>
      </c>
      <c r="B241">
        <v>2677994.28549246</v>
      </c>
      <c r="C241">
        <v>11847510.2070066</v>
      </c>
    </row>
    <row r="242" spans="1:3">
      <c r="A242">
        <v>240</v>
      </c>
      <c r="B242">
        <v>2682563.74315448</v>
      </c>
      <c r="C242">
        <v>11847320.9664915</v>
      </c>
    </row>
    <row r="243" spans="1:3">
      <c r="A243">
        <v>241</v>
      </c>
      <c r="B243">
        <v>2680889.98408621</v>
      </c>
      <c r="C243">
        <v>11846653.9723327</v>
      </c>
    </row>
    <row r="244" spans="1:3">
      <c r="A244">
        <v>242</v>
      </c>
      <c r="B244">
        <v>2673090.88970892</v>
      </c>
      <c r="C244">
        <v>11839698.3765917</v>
      </c>
    </row>
    <row r="245" spans="1:3">
      <c r="A245">
        <v>243</v>
      </c>
      <c r="B245">
        <v>2666682.20653009</v>
      </c>
      <c r="C245">
        <v>11833634.079974</v>
      </c>
    </row>
    <row r="246" spans="1:3">
      <c r="A246">
        <v>244</v>
      </c>
      <c r="B246">
        <v>2647987.61930289</v>
      </c>
      <c r="C246">
        <v>11820365.4283113</v>
      </c>
    </row>
    <row r="247" spans="1:3">
      <c r="A247">
        <v>245</v>
      </c>
      <c r="B247">
        <v>2627788.04523342</v>
      </c>
      <c r="C247">
        <v>11806794.8548553</v>
      </c>
    </row>
    <row r="248" spans="1:3">
      <c r="A248">
        <v>246</v>
      </c>
      <c r="B248">
        <v>2614613.00916641</v>
      </c>
      <c r="C248">
        <v>11799048.4765142</v>
      </c>
    </row>
    <row r="249" spans="1:3">
      <c r="A249">
        <v>247</v>
      </c>
      <c r="B249">
        <v>2616976.08450144</v>
      </c>
      <c r="C249">
        <v>11800088.5125928</v>
      </c>
    </row>
    <row r="250" spans="1:3">
      <c r="A250">
        <v>248</v>
      </c>
      <c r="B250">
        <v>2598624.91769096</v>
      </c>
      <c r="C250">
        <v>11788009.5417742</v>
      </c>
    </row>
    <row r="251" spans="1:3">
      <c r="A251">
        <v>249</v>
      </c>
      <c r="B251">
        <v>2577996.2899982</v>
      </c>
      <c r="C251">
        <v>11774108.4309053</v>
      </c>
    </row>
    <row r="252" spans="1:3">
      <c r="A252">
        <v>250</v>
      </c>
      <c r="B252">
        <v>2556281.61500876</v>
      </c>
      <c r="C252">
        <v>11760239.9978532</v>
      </c>
    </row>
    <row r="253" spans="1:3">
      <c r="A253">
        <v>251</v>
      </c>
      <c r="B253">
        <v>2532452.45638981</v>
      </c>
      <c r="C253">
        <v>11744287.2614925</v>
      </c>
    </row>
    <row r="254" spans="1:3">
      <c r="A254">
        <v>252</v>
      </c>
      <c r="B254">
        <v>2532439.83272166</v>
      </c>
      <c r="C254">
        <v>11742330.7097301</v>
      </c>
    </row>
    <row r="255" spans="1:3">
      <c r="A255">
        <v>253</v>
      </c>
      <c r="B255">
        <v>2523057.22873116</v>
      </c>
      <c r="C255">
        <v>11735764.6534336</v>
      </c>
    </row>
    <row r="256" spans="1:3">
      <c r="A256">
        <v>254</v>
      </c>
      <c r="B256">
        <v>2512525.19325971</v>
      </c>
      <c r="C256">
        <v>11728226.8321585</v>
      </c>
    </row>
    <row r="257" spans="1:3">
      <c r="A257">
        <v>255</v>
      </c>
      <c r="B257">
        <v>2502694.08898016</v>
      </c>
      <c r="C257">
        <v>11720697.0595489</v>
      </c>
    </row>
    <row r="258" spans="1:3">
      <c r="A258">
        <v>256</v>
      </c>
      <c r="B258">
        <v>2489826.03890417</v>
      </c>
      <c r="C258">
        <v>11711963.6003365</v>
      </c>
    </row>
    <row r="259" spans="1:3">
      <c r="A259">
        <v>257</v>
      </c>
      <c r="B259">
        <v>2479028.92957322</v>
      </c>
      <c r="C259">
        <v>11703117.0997222</v>
      </c>
    </row>
    <row r="260" spans="1:3">
      <c r="A260">
        <v>258</v>
      </c>
      <c r="B260">
        <v>2462497.87060278</v>
      </c>
      <c r="C260">
        <v>11691890.1386963</v>
      </c>
    </row>
    <row r="261" spans="1:3">
      <c r="A261">
        <v>259</v>
      </c>
      <c r="B261">
        <v>2455537.53593839</v>
      </c>
      <c r="C261">
        <v>11686119.8268292</v>
      </c>
    </row>
    <row r="262" spans="1:3">
      <c r="A262">
        <v>260</v>
      </c>
      <c r="B262">
        <v>2436912.30886038</v>
      </c>
      <c r="C262">
        <v>11673444.1440129</v>
      </c>
    </row>
    <row r="263" spans="1:3">
      <c r="A263">
        <v>261</v>
      </c>
      <c r="B263">
        <v>2418519.6438527</v>
      </c>
      <c r="C263">
        <v>11660746.2995867</v>
      </c>
    </row>
    <row r="264" spans="1:3">
      <c r="A264">
        <v>262</v>
      </c>
      <c r="B264">
        <v>2404294.42358807</v>
      </c>
      <c r="C264">
        <v>11650460.2231787</v>
      </c>
    </row>
    <row r="265" spans="1:3">
      <c r="A265">
        <v>263</v>
      </c>
      <c r="B265">
        <v>2384435.39805456</v>
      </c>
      <c r="C265">
        <v>11638028.6560109</v>
      </c>
    </row>
    <row r="266" spans="1:3">
      <c r="A266">
        <v>264</v>
      </c>
      <c r="B266">
        <v>2367769.68196179</v>
      </c>
      <c r="C266">
        <v>11629050.4660413</v>
      </c>
    </row>
    <row r="267" spans="1:3">
      <c r="A267">
        <v>265</v>
      </c>
      <c r="B267">
        <v>2369418.36065305</v>
      </c>
      <c r="C267">
        <v>11629803.0703364</v>
      </c>
    </row>
    <row r="268" spans="1:3">
      <c r="A268">
        <v>266</v>
      </c>
      <c r="B268">
        <v>2353399.50259514</v>
      </c>
      <c r="C268">
        <v>11619994.6281325</v>
      </c>
    </row>
    <row r="269" spans="1:3">
      <c r="A269">
        <v>267</v>
      </c>
      <c r="B269">
        <v>2338303.69166302</v>
      </c>
      <c r="C269">
        <v>11610843.459768</v>
      </c>
    </row>
    <row r="270" spans="1:3">
      <c r="A270">
        <v>268</v>
      </c>
      <c r="B270">
        <v>2321609.44784231</v>
      </c>
      <c r="C270">
        <v>11599637.2249875</v>
      </c>
    </row>
    <row r="271" spans="1:3">
      <c r="A271">
        <v>269</v>
      </c>
      <c r="B271">
        <v>2307602.46556834</v>
      </c>
      <c r="C271">
        <v>11589735.7044968</v>
      </c>
    </row>
    <row r="272" spans="1:3">
      <c r="A272">
        <v>270</v>
      </c>
      <c r="B272">
        <v>2298342.11094361</v>
      </c>
      <c r="C272">
        <v>11583489.024185</v>
      </c>
    </row>
    <row r="273" spans="1:3">
      <c r="A273">
        <v>271</v>
      </c>
      <c r="B273">
        <v>2295117.97792023</v>
      </c>
      <c r="C273">
        <v>11580259.5770393</v>
      </c>
    </row>
    <row r="274" spans="1:3">
      <c r="A274">
        <v>272</v>
      </c>
      <c r="B274">
        <v>2285180.64848915</v>
      </c>
      <c r="C274">
        <v>11574132.9233158</v>
      </c>
    </row>
    <row r="275" spans="1:3">
      <c r="A275">
        <v>273</v>
      </c>
      <c r="B275">
        <v>2275197.44256422</v>
      </c>
      <c r="C275">
        <v>11566879.2978714</v>
      </c>
    </row>
    <row r="276" spans="1:3">
      <c r="A276">
        <v>274</v>
      </c>
      <c r="B276">
        <v>2260905.94006105</v>
      </c>
      <c r="C276">
        <v>11556820.3016151</v>
      </c>
    </row>
    <row r="277" spans="1:3">
      <c r="A277">
        <v>275</v>
      </c>
      <c r="B277">
        <v>2245905.18886213</v>
      </c>
      <c r="C277">
        <v>11545818.5348241</v>
      </c>
    </row>
    <row r="278" spans="1:3">
      <c r="A278">
        <v>276</v>
      </c>
      <c r="B278">
        <v>2242088.14433331</v>
      </c>
      <c r="C278">
        <v>11542356.3389875</v>
      </c>
    </row>
    <row r="279" spans="1:3">
      <c r="A279">
        <v>277</v>
      </c>
      <c r="B279">
        <v>2230376.43376483</v>
      </c>
      <c r="C279">
        <v>11535737.7881992</v>
      </c>
    </row>
    <row r="280" spans="1:3">
      <c r="A280">
        <v>278</v>
      </c>
      <c r="B280">
        <v>2230395.10894877</v>
      </c>
      <c r="C280">
        <v>11535710.7609741</v>
      </c>
    </row>
    <row r="281" spans="1:3">
      <c r="A281">
        <v>279</v>
      </c>
      <c r="B281">
        <v>2217858.21209282</v>
      </c>
      <c r="C281">
        <v>11527318.6450208</v>
      </c>
    </row>
    <row r="282" spans="1:3">
      <c r="A282">
        <v>280</v>
      </c>
      <c r="B282">
        <v>2205262.23236781</v>
      </c>
      <c r="C282">
        <v>11519242.979403</v>
      </c>
    </row>
    <row r="283" spans="1:3">
      <c r="A283">
        <v>281</v>
      </c>
      <c r="B283">
        <v>2195781.62548026</v>
      </c>
      <c r="C283">
        <v>11512624.4811128</v>
      </c>
    </row>
    <row r="284" spans="1:3">
      <c r="A284">
        <v>282</v>
      </c>
      <c r="B284">
        <v>2179165.61119021</v>
      </c>
      <c r="C284">
        <v>11502313.7698595</v>
      </c>
    </row>
    <row r="285" spans="1:3">
      <c r="A285">
        <v>283</v>
      </c>
      <c r="B285">
        <v>2166703.80738444</v>
      </c>
      <c r="C285">
        <v>11493665.1173524</v>
      </c>
    </row>
    <row r="286" spans="1:3">
      <c r="A286">
        <v>284</v>
      </c>
      <c r="B286">
        <v>2150733.13817546</v>
      </c>
      <c r="C286">
        <v>11483139.8384872</v>
      </c>
    </row>
    <row r="287" spans="1:3">
      <c r="A287">
        <v>285</v>
      </c>
      <c r="B287">
        <v>2135215.40446835</v>
      </c>
      <c r="C287">
        <v>11472570.4406787</v>
      </c>
    </row>
    <row r="288" spans="1:3">
      <c r="A288">
        <v>286</v>
      </c>
      <c r="B288">
        <v>2119777.52166369</v>
      </c>
      <c r="C288">
        <v>11462412.215869</v>
      </c>
    </row>
    <row r="289" spans="1:3">
      <c r="A289">
        <v>287</v>
      </c>
      <c r="B289">
        <v>2110592.56770326</v>
      </c>
      <c r="C289">
        <v>11455221.2737733</v>
      </c>
    </row>
    <row r="290" spans="1:3">
      <c r="A290">
        <v>288</v>
      </c>
      <c r="B290">
        <v>2101251.5935072</v>
      </c>
      <c r="C290">
        <v>11449198.701483</v>
      </c>
    </row>
    <row r="291" spans="1:3">
      <c r="A291">
        <v>289</v>
      </c>
      <c r="B291">
        <v>2102955.1983781</v>
      </c>
      <c r="C291">
        <v>11448431.0650876</v>
      </c>
    </row>
    <row r="292" spans="1:3">
      <c r="A292">
        <v>290</v>
      </c>
      <c r="B292">
        <v>2097359.23528217</v>
      </c>
      <c r="C292">
        <v>11444689.1408849</v>
      </c>
    </row>
    <row r="293" spans="1:3">
      <c r="A293">
        <v>291</v>
      </c>
      <c r="B293">
        <v>2098048.73313011</v>
      </c>
      <c r="C293">
        <v>11444975.0290438</v>
      </c>
    </row>
    <row r="294" spans="1:3">
      <c r="A294">
        <v>292</v>
      </c>
      <c r="B294">
        <v>2087340.58104083</v>
      </c>
      <c r="C294">
        <v>11436798.7224041</v>
      </c>
    </row>
    <row r="295" spans="1:3">
      <c r="A295">
        <v>293</v>
      </c>
      <c r="B295">
        <v>2074123.37600751</v>
      </c>
      <c r="C295">
        <v>11427894.9709265</v>
      </c>
    </row>
    <row r="296" spans="1:3">
      <c r="A296">
        <v>294</v>
      </c>
      <c r="B296">
        <v>2066857.85098711</v>
      </c>
      <c r="C296">
        <v>11422774.7987696</v>
      </c>
    </row>
    <row r="297" spans="1:3">
      <c r="A297">
        <v>295</v>
      </c>
      <c r="B297">
        <v>2057871.68720562</v>
      </c>
      <c r="C297">
        <v>11417385.2307592</v>
      </c>
    </row>
    <row r="298" spans="1:3">
      <c r="A298">
        <v>296</v>
      </c>
      <c r="B298">
        <v>2053739.14510923</v>
      </c>
      <c r="C298">
        <v>11413966.9150412</v>
      </c>
    </row>
    <row r="299" spans="1:3">
      <c r="A299">
        <v>297</v>
      </c>
      <c r="B299">
        <v>2043010.8061659</v>
      </c>
      <c r="C299">
        <v>11406869.9258241</v>
      </c>
    </row>
    <row r="300" spans="1:3">
      <c r="A300">
        <v>298</v>
      </c>
      <c r="B300">
        <v>2030009.36300188</v>
      </c>
      <c r="C300">
        <v>11398091.983171</v>
      </c>
    </row>
    <row r="301" spans="1:3">
      <c r="A301">
        <v>299</v>
      </c>
      <c r="B301">
        <v>2013806.4174331</v>
      </c>
      <c r="C301">
        <v>11387474.8777869</v>
      </c>
    </row>
    <row r="302" spans="1:3">
      <c r="A302">
        <v>300</v>
      </c>
      <c r="B302">
        <v>2008800.08279498</v>
      </c>
      <c r="C302">
        <v>11383861.0744141</v>
      </c>
    </row>
    <row r="303" spans="1:3">
      <c r="A303">
        <v>301</v>
      </c>
      <c r="B303">
        <v>2000717.74695416</v>
      </c>
      <c r="C303">
        <v>11378956.6378955</v>
      </c>
    </row>
    <row r="304" spans="1:3">
      <c r="A304">
        <v>302</v>
      </c>
      <c r="B304">
        <v>2000170.40748157</v>
      </c>
      <c r="C304">
        <v>11377452.4337891</v>
      </c>
    </row>
    <row r="305" spans="1:3">
      <c r="A305">
        <v>303</v>
      </c>
      <c r="B305">
        <v>1992243.66124666</v>
      </c>
      <c r="C305">
        <v>11371873.18728</v>
      </c>
    </row>
    <row r="306" spans="1:3">
      <c r="A306">
        <v>304</v>
      </c>
      <c r="B306">
        <v>1985739.41892744</v>
      </c>
      <c r="C306">
        <v>11366935.9531944</v>
      </c>
    </row>
    <row r="307" spans="1:3">
      <c r="A307">
        <v>305</v>
      </c>
      <c r="B307">
        <v>1977371.59443886</v>
      </c>
      <c r="C307">
        <v>11361270.3297</v>
      </c>
    </row>
    <row r="308" spans="1:3">
      <c r="A308">
        <v>306</v>
      </c>
      <c r="B308">
        <v>1970662.62088151</v>
      </c>
      <c r="C308">
        <v>11355758.5892634</v>
      </c>
    </row>
    <row r="309" spans="1:3">
      <c r="A309">
        <v>307</v>
      </c>
      <c r="B309">
        <v>1960349.9946919</v>
      </c>
      <c r="C309">
        <v>11348723.6295394</v>
      </c>
    </row>
    <row r="310" spans="1:3">
      <c r="A310">
        <v>308</v>
      </c>
      <c r="B310">
        <v>1950745.52180536</v>
      </c>
      <c r="C310">
        <v>11341736.4945375</v>
      </c>
    </row>
    <row r="311" spans="1:3">
      <c r="A311">
        <v>309</v>
      </c>
      <c r="B311">
        <v>1939178.21245328</v>
      </c>
      <c r="C311">
        <v>11333672.8744398</v>
      </c>
    </row>
    <row r="312" spans="1:3">
      <c r="A312">
        <v>310</v>
      </c>
      <c r="B312">
        <v>1929886.02694751</v>
      </c>
      <c r="C312">
        <v>11326887.6513309</v>
      </c>
    </row>
    <row r="313" spans="1:3">
      <c r="A313">
        <v>311</v>
      </c>
      <c r="B313">
        <v>1916833.50496571</v>
      </c>
      <c r="C313">
        <v>11318567.1439931</v>
      </c>
    </row>
    <row r="314" spans="1:3">
      <c r="A314">
        <v>312</v>
      </c>
      <c r="B314">
        <v>1912090.08469517</v>
      </c>
      <c r="C314">
        <v>11314959.0752804</v>
      </c>
    </row>
    <row r="315" spans="1:3">
      <c r="A315">
        <v>313</v>
      </c>
      <c r="B315">
        <v>1900736.70551079</v>
      </c>
      <c r="C315">
        <v>11308683.8110413</v>
      </c>
    </row>
    <row r="316" spans="1:3">
      <c r="A316">
        <v>314</v>
      </c>
      <c r="B316">
        <v>1897085.54765263</v>
      </c>
      <c r="C316">
        <v>11306070.2798544</v>
      </c>
    </row>
    <row r="317" spans="1:3">
      <c r="A317">
        <v>315</v>
      </c>
      <c r="B317">
        <v>1897812.90032251</v>
      </c>
      <c r="C317">
        <v>11306409.3703881</v>
      </c>
    </row>
    <row r="318" spans="1:3">
      <c r="A318">
        <v>316</v>
      </c>
      <c r="B318">
        <v>1883320.0483965</v>
      </c>
      <c r="C318">
        <v>11297226.7227081</v>
      </c>
    </row>
    <row r="319" spans="1:3">
      <c r="A319">
        <v>317</v>
      </c>
      <c r="B319">
        <v>1873681.8670151</v>
      </c>
      <c r="C319">
        <v>11290434.8310291</v>
      </c>
    </row>
    <row r="320" spans="1:3">
      <c r="A320">
        <v>318</v>
      </c>
      <c r="B320">
        <v>1866841.05394624</v>
      </c>
      <c r="C320">
        <v>11285831.8245272</v>
      </c>
    </row>
    <row r="321" spans="1:3">
      <c r="A321">
        <v>319</v>
      </c>
      <c r="B321">
        <v>1864284.4602298</v>
      </c>
      <c r="C321">
        <v>11283426.3716483</v>
      </c>
    </row>
    <row r="322" spans="1:3">
      <c r="A322">
        <v>320</v>
      </c>
      <c r="B322">
        <v>1857225.19553282</v>
      </c>
      <c r="C322">
        <v>11279039.0462636</v>
      </c>
    </row>
    <row r="323" spans="1:3">
      <c r="A323">
        <v>321</v>
      </c>
      <c r="B323">
        <v>1850352.52029906</v>
      </c>
      <c r="C323">
        <v>11274062.4428541</v>
      </c>
    </row>
    <row r="324" spans="1:3">
      <c r="A324">
        <v>322</v>
      </c>
      <c r="B324">
        <v>1840900.28253315</v>
      </c>
      <c r="C324">
        <v>11267406.4711043</v>
      </c>
    </row>
    <row r="325" spans="1:3">
      <c r="A325">
        <v>323</v>
      </c>
      <c r="B325">
        <v>1831140.95049931</v>
      </c>
      <c r="C325">
        <v>11260237.3421601</v>
      </c>
    </row>
    <row r="326" spans="1:3">
      <c r="A326">
        <v>324</v>
      </c>
      <c r="B326">
        <v>1825893.55503259</v>
      </c>
      <c r="C326">
        <v>11256616.3129645</v>
      </c>
    </row>
    <row r="327" spans="1:3">
      <c r="A327">
        <v>325</v>
      </c>
      <c r="B327">
        <v>1820759.11066704</v>
      </c>
      <c r="C327">
        <v>11253185.7359618</v>
      </c>
    </row>
    <row r="328" spans="1:3">
      <c r="A328">
        <v>326</v>
      </c>
      <c r="B328">
        <v>1817932.54421658</v>
      </c>
      <c r="C328">
        <v>11250707.0836375</v>
      </c>
    </row>
    <row r="329" spans="1:3">
      <c r="A329">
        <v>327</v>
      </c>
      <c r="B329">
        <v>1810003.96094636</v>
      </c>
      <c r="C329">
        <v>11246119.6964572</v>
      </c>
    </row>
    <row r="330" spans="1:3">
      <c r="A330">
        <v>328</v>
      </c>
      <c r="B330">
        <v>1802588.52774594</v>
      </c>
      <c r="C330">
        <v>11241078.200839</v>
      </c>
    </row>
    <row r="331" spans="1:3">
      <c r="A331">
        <v>329</v>
      </c>
      <c r="B331">
        <v>1794377.51655735</v>
      </c>
      <c r="C331">
        <v>11235757.6975111</v>
      </c>
    </row>
    <row r="332" spans="1:3">
      <c r="A332">
        <v>330</v>
      </c>
      <c r="B332">
        <v>1788401.36894885</v>
      </c>
      <c r="C332">
        <v>11231531.2294614</v>
      </c>
    </row>
    <row r="333" spans="1:3">
      <c r="A333">
        <v>331</v>
      </c>
      <c r="B333">
        <v>1777739.79870955</v>
      </c>
      <c r="C333">
        <v>11224886.0584934</v>
      </c>
    </row>
    <row r="334" spans="1:3">
      <c r="A334">
        <v>332</v>
      </c>
      <c r="B334">
        <v>1770043.6911228</v>
      </c>
      <c r="C334">
        <v>11219498.1228809</v>
      </c>
    </row>
    <row r="335" spans="1:3">
      <c r="A335">
        <v>333</v>
      </c>
      <c r="B335">
        <v>1759950.12513296</v>
      </c>
      <c r="C335">
        <v>11212823.9295388</v>
      </c>
    </row>
    <row r="336" spans="1:3">
      <c r="A336">
        <v>334</v>
      </c>
      <c r="B336">
        <v>1749993.16913708</v>
      </c>
      <c r="C336">
        <v>11206020.5557191</v>
      </c>
    </row>
    <row r="337" spans="1:3">
      <c r="A337">
        <v>335</v>
      </c>
      <c r="B337">
        <v>1739795.90279298</v>
      </c>
      <c r="C337">
        <v>11199304.4214648</v>
      </c>
    </row>
    <row r="338" spans="1:3">
      <c r="A338">
        <v>336</v>
      </c>
      <c r="B338">
        <v>1733841.46277904</v>
      </c>
      <c r="C338">
        <v>11194624.0563847</v>
      </c>
    </row>
    <row r="339" spans="1:3">
      <c r="A339">
        <v>337</v>
      </c>
      <c r="B339">
        <v>1727492.65601379</v>
      </c>
      <c r="C339">
        <v>11190522.8119627</v>
      </c>
    </row>
    <row r="340" spans="1:3">
      <c r="A340">
        <v>338</v>
      </c>
      <c r="B340">
        <v>1728955.10330639</v>
      </c>
      <c r="C340">
        <v>11190229.6821757</v>
      </c>
    </row>
    <row r="341" spans="1:3">
      <c r="A341">
        <v>339</v>
      </c>
      <c r="B341">
        <v>1725282.58473139</v>
      </c>
      <c r="C341">
        <v>11187761.2666296</v>
      </c>
    </row>
    <row r="342" spans="1:3">
      <c r="A342">
        <v>340</v>
      </c>
      <c r="B342">
        <v>1724836.38833569</v>
      </c>
      <c r="C342">
        <v>11187571.3093146</v>
      </c>
    </row>
    <row r="343" spans="1:3">
      <c r="A343">
        <v>341</v>
      </c>
      <c r="B343">
        <v>1718662.3062829</v>
      </c>
      <c r="C343">
        <v>11182590.0367987</v>
      </c>
    </row>
    <row r="344" spans="1:3">
      <c r="A344">
        <v>342</v>
      </c>
      <c r="B344">
        <v>1710091.54326465</v>
      </c>
      <c r="C344">
        <v>11176725.0668252</v>
      </c>
    </row>
    <row r="345" spans="1:3">
      <c r="A345">
        <v>343</v>
      </c>
      <c r="B345">
        <v>1705318.50084654</v>
      </c>
      <c r="C345">
        <v>11173289.9991052</v>
      </c>
    </row>
    <row r="346" spans="1:3">
      <c r="A346">
        <v>344</v>
      </c>
      <c r="B346">
        <v>1699265.4735589</v>
      </c>
      <c r="C346">
        <v>11169610.4468648</v>
      </c>
    </row>
    <row r="347" spans="1:3">
      <c r="A347">
        <v>345</v>
      </c>
      <c r="B347">
        <v>1696736.87554813</v>
      </c>
      <c r="C347">
        <v>11167432.9348436</v>
      </c>
    </row>
    <row r="348" spans="1:3">
      <c r="A348">
        <v>346</v>
      </c>
      <c r="B348">
        <v>1687618.64889577</v>
      </c>
      <c r="C348">
        <v>11161263.4640753</v>
      </c>
    </row>
    <row r="349" spans="1:3">
      <c r="A349">
        <v>347</v>
      </c>
      <c r="B349">
        <v>1676697.97969544</v>
      </c>
      <c r="C349">
        <v>11154038.7429131</v>
      </c>
    </row>
    <row r="350" spans="1:3">
      <c r="A350">
        <v>348</v>
      </c>
      <c r="B350">
        <v>1669150.04566991</v>
      </c>
      <c r="C350">
        <v>11149124.1703821</v>
      </c>
    </row>
    <row r="351" spans="1:3">
      <c r="A351">
        <v>349</v>
      </c>
      <c r="B351">
        <v>1664487.2628849</v>
      </c>
      <c r="C351">
        <v>11145895.7089517</v>
      </c>
    </row>
    <row r="352" spans="1:3">
      <c r="A352">
        <v>350</v>
      </c>
      <c r="B352">
        <v>1660413.68406633</v>
      </c>
      <c r="C352">
        <v>11143001.7505594</v>
      </c>
    </row>
    <row r="353" spans="1:3">
      <c r="A353">
        <v>351</v>
      </c>
      <c r="B353">
        <v>1654365.40630984</v>
      </c>
      <c r="C353">
        <v>11139248.1510396</v>
      </c>
    </row>
    <row r="354" spans="1:3">
      <c r="A354">
        <v>352</v>
      </c>
      <c r="B354">
        <v>1653617.44875469</v>
      </c>
      <c r="C354">
        <v>11138003.1121082</v>
      </c>
    </row>
    <row r="355" spans="1:3">
      <c r="A355">
        <v>353</v>
      </c>
      <c r="B355">
        <v>1647802.0609046</v>
      </c>
      <c r="C355">
        <v>11133914.0327756</v>
      </c>
    </row>
    <row r="356" spans="1:3">
      <c r="A356">
        <v>354</v>
      </c>
      <c r="B356">
        <v>1643074.04876419</v>
      </c>
      <c r="C356">
        <v>11130359.2100934</v>
      </c>
    </row>
    <row r="357" spans="1:3">
      <c r="A357">
        <v>355</v>
      </c>
      <c r="B357">
        <v>1637151.97129197</v>
      </c>
      <c r="C357">
        <v>11126343.7771228</v>
      </c>
    </row>
    <row r="358" spans="1:3">
      <c r="A358">
        <v>356</v>
      </c>
      <c r="B358">
        <v>1632608.31100957</v>
      </c>
      <c r="C358">
        <v>11122615.3056916</v>
      </c>
    </row>
    <row r="359" spans="1:3">
      <c r="A359">
        <v>357</v>
      </c>
      <c r="B359">
        <v>1625660.85724264</v>
      </c>
      <c r="C359">
        <v>11117861.1371041</v>
      </c>
    </row>
    <row r="360" spans="1:3">
      <c r="A360">
        <v>358</v>
      </c>
      <c r="B360">
        <v>1619377.04699388</v>
      </c>
      <c r="C360">
        <v>11113264.2161994</v>
      </c>
    </row>
    <row r="361" spans="1:3">
      <c r="A361">
        <v>359</v>
      </c>
      <c r="B361">
        <v>1611764.42621285</v>
      </c>
      <c r="C361">
        <v>11107927.3154608</v>
      </c>
    </row>
    <row r="362" spans="1:3">
      <c r="A362">
        <v>360</v>
      </c>
      <c r="B362">
        <v>1605772.8293036</v>
      </c>
      <c r="C362">
        <v>11103502.7121613</v>
      </c>
    </row>
    <row r="363" spans="1:3">
      <c r="A363">
        <v>361</v>
      </c>
      <c r="B363">
        <v>1596984.91089186</v>
      </c>
      <c r="C363">
        <v>11097883.4360262</v>
      </c>
    </row>
    <row r="364" spans="1:3">
      <c r="A364">
        <v>362</v>
      </c>
      <c r="B364">
        <v>1594062.12632771</v>
      </c>
      <c r="C364">
        <v>11095615.3771255</v>
      </c>
    </row>
    <row r="365" spans="1:3">
      <c r="A365">
        <v>363</v>
      </c>
      <c r="B365">
        <v>1586204.00774888</v>
      </c>
      <c r="C365">
        <v>11091261.9517602</v>
      </c>
    </row>
    <row r="366" spans="1:3">
      <c r="A366">
        <v>364</v>
      </c>
      <c r="B366">
        <v>1583964.08045619</v>
      </c>
      <c r="C366">
        <v>11089645.2168509</v>
      </c>
    </row>
    <row r="367" spans="1:3">
      <c r="A367">
        <v>365</v>
      </c>
      <c r="B367">
        <v>1584451.11498749</v>
      </c>
      <c r="C367">
        <v>11089878.7730952</v>
      </c>
    </row>
    <row r="368" spans="1:3">
      <c r="A368">
        <v>366</v>
      </c>
      <c r="B368">
        <v>1574529.58925822</v>
      </c>
      <c r="C368">
        <v>11083620.4387721</v>
      </c>
    </row>
    <row r="369" spans="1:3">
      <c r="A369">
        <v>367</v>
      </c>
      <c r="B369">
        <v>1568031.38774685</v>
      </c>
      <c r="C369">
        <v>11079064.2177727</v>
      </c>
    </row>
    <row r="370" spans="1:3">
      <c r="A370">
        <v>368</v>
      </c>
      <c r="B370">
        <v>1563379.08887415</v>
      </c>
      <c r="C370">
        <v>11075960.0992638</v>
      </c>
    </row>
    <row r="371" spans="1:3">
      <c r="A371">
        <v>369</v>
      </c>
      <c r="B371">
        <v>1561906.53248739</v>
      </c>
      <c r="C371">
        <v>11074509.1042882</v>
      </c>
    </row>
    <row r="372" spans="1:3">
      <c r="A372">
        <v>370</v>
      </c>
      <c r="B372">
        <v>1554876.41343259</v>
      </c>
      <c r="C372">
        <v>11069803.914097</v>
      </c>
    </row>
    <row r="373" spans="1:3">
      <c r="A373">
        <v>371</v>
      </c>
      <c r="B373">
        <v>1548088.22939896</v>
      </c>
      <c r="C373">
        <v>11064800.5455903</v>
      </c>
    </row>
    <row r="374" spans="1:3">
      <c r="A374">
        <v>372</v>
      </c>
      <c r="B374">
        <v>1543505.52301021</v>
      </c>
      <c r="C374">
        <v>11061334.5235139</v>
      </c>
    </row>
    <row r="375" spans="1:3">
      <c r="A375">
        <v>373</v>
      </c>
      <c r="B375">
        <v>1539179.72704504</v>
      </c>
      <c r="C375">
        <v>11058306.9828558</v>
      </c>
    </row>
    <row r="376" spans="1:3">
      <c r="A376">
        <v>374</v>
      </c>
      <c r="B376">
        <v>1535024.2107651</v>
      </c>
      <c r="C376">
        <v>11055456.5953288</v>
      </c>
    </row>
    <row r="377" spans="1:3">
      <c r="A377">
        <v>375</v>
      </c>
      <c r="B377">
        <v>1532518.97968887</v>
      </c>
      <c r="C377">
        <v>11053339.6346126</v>
      </c>
    </row>
    <row r="378" spans="1:3">
      <c r="A378">
        <v>376</v>
      </c>
      <c r="B378">
        <v>1526441.46044288</v>
      </c>
      <c r="C378">
        <v>11049696.2767879</v>
      </c>
    </row>
    <row r="379" spans="1:3">
      <c r="A379">
        <v>377</v>
      </c>
      <c r="B379">
        <v>1520846.30578598</v>
      </c>
      <c r="C379">
        <v>11045826.51837</v>
      </c>
    </row>
    <row r="380" spans="1:3">
      <c r="A380">
        <v>378</v>
      </c>
      <c r="B380">
        <v>1514754.26193419</v>
      </c>
      <c r="C380">
        <v>11041792.3595091</v>
      </c>
    </row>
    <row r="381" spans="1:3">
      <c r="A381">
        <v>379</v>
      </c>
      <c r="B381">
        <v>1510299.41484441</v>
      </c>
      <c r="C381">
        <v>11038598.8824901</v>
      </c>
    </row>
    <row r="382" spans="1:3">
      <c r="A382">
        <v>380</v>
      </c>
      <c r="B382">
        <v>1502722.83573681</v>
      </c>
      <c r="C382">
        <v>11033782.0918248</v>
      </c>
    </row>
    <row r="383" spans="1:3">
      <c r="A383">
        <v>381</v>
      </c>
      <c r="B383">
        <v>1497323.36840184</v>
      </c>
      <c r="C383">
        <v>11029952.0574001</v>
      </c>
    </row>
    <row r="384" spans="1:3">
      <c r="A384">
        <v>382</v>
      </c>
      <c r="B384">
        <v>1490362.10177145</v>
      </c>
      <c r="C384">
        <v>11025288.0599552</v>
      </c>
    </row>
    <row r="385" spans="1:3">
      <c r="A385">
        <v>383</v>
      </c>
      <c r="B385">
        <v>1483628.37616078</v>
      </c>
      <c r="C385">
        <v>11020631.8014397</v>
      </c>
    </row>
    <row r="386" spans="1:3">
      <c r="A386">
        <v>384</v>
      </c>
      <c r="B386">
        <v>1476685.36639516</v>
      </c>
      <c r="C386">
        <v>11016019.3147489</v>
      </c>
    </row>
    <row r="387" spans="1:3">
      <c r="A387">
        <v>385</v>
      </c>
      <c r="B387">
        <v>1473049.16439017</v>
      </c>
      <c r="C387">
        <v>11013052.4783922</v>
      </c>
    </row>
    <row r="388" spans="1:3">
      <c r="A388">
        <v>386</v>
      </c>
      <c r="B388">
        <v>1468841.44243108</v>
      </c>
      <c r="C388">
        <v>11010324.089881</v>
      </c>
    </row>
    <row r="389" spans="1:3">
      <c r="A389">
        <v>387</v>
      </c>
      <c r="B389">
        <v>1470581.91186032</v>
      </c>
      <c r="C389">
        <v>11010569.9449948</v>
      </c>
    </row>
    <row r="390" spans="1:3">
      <c r="A390">
        <v>388</v>
      </c>
      <c r="B390">
        <v>1468306.8071667</v>
      </c>
      <c r="C390">
        <v>11009026.2607558</v>
      </c>
    </row>
    <row r="391" spans="1:3">
      <c r="A391">
        <v>389</v>
      </c>
      <c r="B391">
        <v>1467983.54780387</v>
      </c>
      <c r="C391">
        <v>11008880.6718873</v>
      </c>
    </row>
    <row r="392" spans="1:3">
      <c r="A392">
        <v>390</v>
      </c>
      <c r="B392">
        <v>1464614.04423972</v>
      </c>
      <c r="C392">
        <v>11005937.9042428</v>
      </c>
    </row>
    <row r="393" spans="1:3">
      <c r="A393">
        <v>391</v>
      </c>
      <c r="B393">
        <v>1459272.86783163</v>
      </c>
      <c r="C393">
        <v>11002207.0556535</v>
      </c>
    </row>
    <row r="394" spans="1:3">
      <c r="A394">
        <v>392</v>
      </c>
      <c r="B394">
        <v>1456561.28202018</v>
      </c>
      <c r="C394">
        <v>11000176.6009718</v>
      </c>
    </row>
    <row r="395" spans="1:3">
      <c r="A395">
        <v>393</v>
      </c>
      <c r="B395">
        <v>1452668.38949901</v>
      </c>
      <c r="C395">
        <v>10997812.8830278</v>
      </c>
    </row>
    <row r="396" spans="1:3">
      <c r="A396">
        <v>394</v>
      </c>
      <c r="B396">
        <v>1448450.5813064</v>
      </c>
      <c r="C396">
        <v>10994670.7956213</v>
      </c>
    </row>
    <row r="397" spans="1:3">
      <c r="A397">
        <v>395</v>
      </c>
      <c r="B397">
        <v>1440840.09372376</v>
      </c>
      <c r="C397">
        <v>10989577.3944009</v>
      </c>
    </row>
    <row r="398" spans="1:3">
      <c r="A398">
        <v>396</v>
      </c>
      <c r="B398">
        <v>1434819.99438573</v>
      </c>
      <c r="C398">
        <v>10985611.8573422</v>
      </c>
    </row>
    <row r="399" spans="1:3">
      <c r="A399">
        <v>397</v>
      </c>
      <c r="B399">
        <v>1430820.90848495</v>
      </c>
      <c r="C399">
        <v>10982841.3656972</v>
      </c>
    </row>
    <row r="400" spans="1:3">
      <c r="A400">
        <v>398</v>
      </c>
      <c r="B400">
        <v>1427262.57764865</v>
      </c>
      <c r="C400">
        <v>10980335.7553612</v>
      </c>
    </row>
    <row r="401" spans="1:3">
      <c r="A401">
        <v>399</v>
      </c>
      <c r="B401">
        <v>1422295.25915489</v>
      </c>
      <c r="C401">
        <v>10977192.879352</v>
      </c>
    </row>
    <row r="402" spans="1:3">
      <c r="A402">
        <v>400</v>
      </c>
      <c r="B402">
        <v>1421329.17608081</v>
      </c>
      <c r="C402">
        <v>10976024.8310378</v>
      </c>
    </row>
    <row r="403" spans="1:3">
      <c r="A403">
        <v>401</v>
      </c>
      <c r="B403">
        <v>1416640.6354833</v>
      </c>
      <c r="C403">
        <v>10972736.1250875</v>
      </c>
    </row>
    <row r="404" spans="1:3">
      <c r="A404">
        <v>402</v>
      </c>
      <c r="B404">
        <v>1412778.66017769</v>
      </c>
      <c r="C404">
        <v>10969872.6677817</v>
      </c>
    </row>
    <row r="405" spans="1:3">
      <c r="A405">
        <v>403</v>
      </c>
      <c r="B405">
        <v>1408095.73325068</v>
      </c>
      <c r="C405">
        <v>10966686.3817841</v>
      </c>
    </row>
    <row r="406" spans="1:3">
      <c r="A406">
        <v>404</v>
      </c>
      <c r="B406">
        <v>1404548.01327774</v>
      </c>
      <c r="C406">
        <v>10963830.1582019</v>
      </c>
    </row>
    <row r="407" spans="1:3">
      <c r="A407">
        <v>405</v>
      </c>
      <c r="B407">
        <v>1399334.19114337</v>
      </c>
      <c r="C407">
        <v>10960249.1663436</v>
      </c>
    </row>
    <row r="408" spans="1:3">
      <c r="A408">
        <v>406</v>
      </c>
      <c r="B408">
        <v>1394745.05327427</v>
      </c>
      <c r="C408">
        <v>10956892.8689703</v>
      </c>
    </row>
    <row r="409" spans="1:3">
      <c r="A409">
        <v>407</v>
      </c>
      <c r="B409">
        <v>1389294.54792551</v>
      </c>
      <c r="C409">
        <v>10953061.4200749</v>
      </c>
    </row>
    <row r="410" spans="1:3">
      <c r="A410">
        <v>408</v>
      </c>
      <c r="B410">
        <v>1385133.8792447</v>
      </c>
      <c r="C410">
        <v>10949969.9799525</v>
      </c>
    </row>
    <row r="411" spans="1:3">
      <c r="A411">
        <v>409</v>
      </c>
      <c r="B411">
        <v>1378796.08559466</v>
      </c>
      <c r="C411">
        <v>10945918.5334269</v>
      </c>
    </row>
    <row r="412" spans="1:3">
      <c r="A412">
        <v>410</v>
      </c>
      <c r="B412">
        <v>1376974.4874767</v>
      </c>
      <c r="C412">
        <v>10944470.1505997</v>
      </c>
    </row>
    <row r="413" spans="1:3">
      <c r="A413">
        <v>411</v>
      </c>
      <c r="B413">
        <v>1371140.61335802</v>
      </c>
      <c r="C413">
        <v>10941232.3948627</v>
      </c>
    </row>
    <row r="414" spans="1:3">
      <c r="A414">
        <v>412</v>
      </c>
      <c r="B414">
        <v>1371513.01710691</v>
      </c>
      <c r="C414">
        <v>10941416.5853707</v>
      </c>
    </row>
    <row r="415" spans="1:3">
      <c r="A415">
        <v>413</v>
      </c>
      <c r="B415">
        <v>1369709.69988881</v>
      </c>
      <c r="C415">
        <v>10940198.0939457</v>
      </c>
    </row>
    <row r="416" spans="1:3">
      <c r="A416">
        <v>414</v>
      </c>
      <c r="B416">
        <v>1368761.9155711</v>
      </c>
      <c r="C416">
        <v>10939751.3338754</v>
      </c>
    </row>
    <row r="417" spans="1:3">
      <c r="A417">
        <v>415</v>
      </c>
      <c r="B417">
        <v>1363058.44397748</v>
      </c>
      <c r="C417">
        <v>10935841.6193954</v>
      </c>
    </row>
    <row r="418" spans="1:3">
      <c r="A418">
        <v>416</v>
      </c>
      <c r="B418">
        <v>1359866.71816941</v>
      </c>
      <c r="C418">
        <v>10933240.6309509</v>
      </c>
    </row>
    <row r="419" spans="1:3">
      <c r="A419">
        <v>417</v>
      </c>
      <c r="B419">
        <v>1356596.11008439</v>
      </c>
      <c r="C419">
        <v>10931051.5343077</v>
      </c>
    </row>
    <row r="420" spans="1:3">
      <c r="A420">
        <v>418</v>
      </c>
      <c r="B420">
        <v>1355808.98963677</v>
      </c>
      <c r="C420">
        <v>10930178.5535004</v>
      </c>
    </row>
    <row r="421" spans="1:3">
      <c r="A421">
        <v>419</v>
      </c>
      <c r="B421">
        <v>1350421.43473852</v>
      </c>
      <c r="C421">
        <v>10926356.5083371</v>
      </c>
    </row>
    <row r="422" spans="1:3">
      <c r="A422">
        <v>420</v>
      </c>
      <c r="B422">
        <v>1346861.01531282</v>
      </c>
      <c r="C422">
        <v>10923631.5142072</v>
      </c>
    </row>
    <row r="423" spans="1:3">
      <c r="A423">
        <v>421</v>
      </c>
      <c r="B423">
        <v>1343388.4545589</v>
      </c>
      <c r="C423">
        <v>10921151.3132028</v>
      </c>
    </row>
    <row r="424" spans="1:3">
      <c r="A424">
        <v>422</v>
      </c>
      <c r="B424">
        <v>1340060.49416509</v>
      </c>
      <c r="C424">
        <v>10918809.7472165</v>
      </c>
    </row>
    <row r="425" spans="1:3">
      <c r="A425">
        <v>423</v>
      </c>
      <c r="B425">
        <v>1338006.48319732</v>
      </c>
      <c r="C425">
        <v>10917069.6778424</v>
      </c>
    </row>
    <row r="426" spans="1:3">
      <c r="A426">
        <v>424</v>
      </c>
      <c r="B426">
        <v>1333222.75670589</v>
      </c>
      <c r="C426">
        <v>10914111.081036</v>
      </c>
    </row>
    <row r="427" spans="1:3">
      <c r="A427">
        <v>425</v>
      </c>
      <c r="B427">
        <v>1329007.29003489</v>
      </c>
      <c r="C427">
        <v>10911130.5945967</v>
      </c>
    </row>
    <row r="428" spans="1:3">
      <c r="A428">
        <v>426</v>
      </c>
      <c r="B428">
        <v>1324423.92419037</v>
      </c>
      <c r="C428">
        <v>10908022.7268534</v>
      </c>
    </row>
    <row r="429" spans="1:3">
      <c r="A429">
        <v>427</v>
      </c>
      <c r="B429">
        <v>1321090.24376466</v>
      </c>
      <c r="C429">
        <v>10905583.236801</v>
      </c>
    </row>
    <row r="430" spans="1:3">
      <c r="A430">
        <v>428</v>
      </c>
      <c r="B430">
        <v>1315537.09490843</v>
      </c>
      <c r="C430">
        <v>10901979.3054706</v>
      </c>
    </row>
    <row r="431" spans="1:3">
      <c r="A431">
        <v>429</v>
      </c>
      <c r="B431">
        <v>1311689.40513162</v>
      </c>
      <c r="C431">
        <v>10899193.4358778</v>
      </c>
    </row>
    <row r="432" spans="1:3">
      <c r="A432">
        <v>430</v>
      </c>
      <c r="B432">
        <v>1306741.93101188</v>
      </c>
      <c r="C432">
        <v>10895821.3172274</v>
      </c>
    </row>
    <row r="433" spans="1:3">
      <c r="A433">
        <v>431</v>
      </c>
      <c r="B433">
        <v>1302081.99923344</v>
      </c>
      <c r="C433">
        <v>10892539.0420465</v>
      </c>
    </row>
    <row r="434" spans="1:3">
      <c r="A434">
        <v>432</v>
      </c>
      <c r="B434">
        <v>1297220.60766537</v>
      </c>
      <c r="C434">
        <v>10889269.0471674</v>
      </c>
    </row>
    <row r="435" spans="1:3">
      <c r="A435">
        <v>433</v>
      </c>
      <c r="B435">
        <v>1295159.44186753</v>
      </c>
      <c r="C435">
        <v>10887444.2722667</v>
      </c>
    </row>
    <row r="436" spans="1:3">
      <c r="A436">
        <v>434</v>
      </c>
      <c r="B436">
        <v>1292307.98173355</v>
      </c>
      <c r="C436">
        <v>10885583.9462239</v>
      </c>
    </row>
    <row r="437" spans="1:3">
      <c r="A437">
        <v>435</v>
      </c>
      <c r="B437">
        <v>1294287.92460589</v>
      </c>
      <c r="C437">
        <v>10886203.2212663</v>
      </c>
    </row>
    <row r="438" spans="1:3">
      <c r="A438">
        <v>436</v>
      </c>
      <c r="B438">
        <v>1294010.73504275</v>
      </c>
      <c r="C438">
        <v>10886070.998569</v>
      </c>
    </row>
    <row r="439" spans="1:3">
      <c r="A439">
        <v>437</v>
      </c>
      <c r="B439">
        <v>1292909.56004655</v>
      </c>
      <c r="C439">
        <v>10885244.8782779</v>
      </c>
    </row>
    <row r="440" spans="1:3">
      <c r="A440">
        <v>438</v>
      </c>
      <c r="B440">
        <v>1293804.32178447</v>
      </c>
      <c r="C440">
        <v>10885673.5968142</v>
      </c>
    </row>
    <row r="441" spans="1:3">
      <c r="A441">
        <v>439</v>
      </c>
      <c r="B441">
        <v>1290044.61786873</v>
      </c>
      <c r="C441">
        <v>10882888.6113278</v>
      </c>
    </row>
    <row r="442" spans="1:3">
      <c r="A442">
        <v>440</v>
      </c>
      <c r="B442">
        <v>1284769.17092951</v>
      </c>
      <c r="C442">
        <v>10879462.7754266</v>
      </c>
    </row>
    <row r="443" spans="1:3">
      <c r="A443">
        <v>441</v>
      </c>
      <c r="B443">
        <v>1282865.08588115</v>
      </c>
      <c r="C443">
        <v>10878011.2088042</v>
      </c>
    </row>
    <row r="444" spans="1:3">
      <c r="A444">
        <v>442</v>
      </c>
      <c r="B444">
        <v>1279920.74321548</v>
      </c>
      <c r="C444">
        <v>10876210.8604401</v>
      </c>
    </row>
    <row r="445" spans="1:3">
      <c r="A445">
        <v>443</v>
      </c>
      <c r="B445">
        <v>1275091.57346066</v>
      </c>
      <c r="C445">
        <v>10872819.3655707</v>
      </c>
    </row>
    <row r="446" spans="1:3">
      <c r="A446">
        <v>444</v>
      </c>
      <c r="B446">
        <v>1270295.42147907</v>
      </c>
      <c r="C446">
        <v>10869620.3816554</v>
      </c>
    </row>
    <row r="447" spans="1:3">
      <c r="A447">
        <v>445</v>
      </c>
      <c r="B447">
        <v>1266896.97990722</v>
      </c>
      <c r="C447">
        <v>10867255.3778721</v>
      </c>
    </row>
    <row r="448" spans="1:3">
      <c r="A448">
        <v>446</v>
      </c>
      <c r="B448">
        <v>1263834.14608383</v>
      </c>
      <c r="C448">
        <v>10865098.875071</v>
      </c>
    </row>
    <row r="449" spans="1:3">
      <c r="A449">
        <v>447</v>
      </c>
      <c r="B449">
        <v>1259684.14800166</v>
      </c>
      <c r="C449">
        <v>10862431.0700526</v>
      </c>
    </row>
    <row r="450" spans="1:3">
      <c r="A450">
        <v>448</v>
      </c>
      <c r="B450">
        <v>1258735.0462406</v>
      </c>
      <c r="C450">
        <v>10861404.9776937</v>
      </c>
    </row>
    <row r="451" spans="1:3">
      <c r="A451">
        <v>449</v>
      </c>
      <c r="B451">
        <v>1254957.26911476</v>
      </c>
      <c r="C451">
        <v>10858749.692486</v>
      </c>
    </row>
    <row r="452" spans="1:3">
      <c r="A452">
        <v>450</v>
      </c>
      <c r="B452">
        <v>1251841.22987511</v>
      </c>
      <c r="C452">
        <v>10856448.5575537</v>
      </c>
    </row>
    <row r="453" spans="1:3">
      <c r="A453">
        <v>451</v>
      </c>
      <c r="B453">
        <v>1248102.25792641</v>
      </c>
      <c r="C453">
        <v>10853892.4179895</v>
      </c>
    </row>
    <row r="454" spans="1:3">
      <c r="A454">
        <v>452</v>
      </c>
      <c r="B454">
        <v>1245390.88855597</v>
      </c>
      <c r="C454">
        <v>10851713.5722412</v>
      </c>
    </row>
    <row r="455" spans="1:3">
      <c r="A455">
        <v>453</v>
      </c>
      <c r="B455">
        <v>1241408.26553718</v>
      </c>
      <c r="C455">
        <v>10848967.6983388</v>
      </c>
    </row>
    <row r="456" spans="1:3">
      <c r="A456">
        <v>454</v>
      </c>
      <c r="B456">
        <v>1238041.65385981</v>
      </c>
      <c r="C456">
        <v>10846493.0280718</v>
      </c>
    </row>
    <row r="457" spans="1:3">
      <c r="A457">
        <v>455</v>
      </c>
      <c r="B457">
        <v>1234051.51509574</v>
      </c>
      <c r="C457">
        <v>10843678.1638757</v>
      </c>
    </row>
    <row r="458" spans="1:3">
      <c r="A458">
        <v>456</v>
      </c>
      <c r="B458">
        <v>1231196.98037875</v>
      </c>
      <c r="C458">
        <v>10841528.2613637</v>
      </c>
    </row>
    <row r="459" spans="1:3">
      <c r="A459">
        <v>457</v>
      </c>
      <c r="B459">
        <v>1226431.32832291</v>
      </c>
      <c r="C459">
        <v>10838500.3671458</v>
      </c>
    </row>
    <row r="460" spans="1:3">
      <c r="A460">
        <v>458</v>
      </c>
      <c r="B460">
        <v>1225398.74357219</v>
      </c>
      <c r="C460">
        <v>10837636.8252292</v>
      </c>
    </row>
    <row r="461" spans="1:3">
      <c r="A461">
        <v>459</v>
      </c>
      <c r="B461">
        <v>1220812.45954811</v>
      </c>
      <c r="C461">
        <v>10835092.2911234</v>
      </c>
    </row>
    <row r="462" spans="1:3">
      <c r="A462">
        <v>460</v>
      </c>
      <c r="B462">
        <v>1221129.20174961</v>
      </c>
      <c r="C462">
        <v>10835254.5801503</v>
      </c>
    </row>
    <row r="463" spans="1:3">
      <c r="A463">
        <v>461</v>
      </c>
      <c r="B463">
        <v>1219899.96198754</v>
      </c>
      <c r="C463">
        <v>10834436.6484262</v>
      </c>
    </row>
    <row r="464" spans="1:3">
      <c r="A464">
        <v>462</v>
      </c>
      <c r="B464">
        <v>1219129.24089333</v>
      </c>
      <c r="C464">
        <v>10834067.4910685</v>
      </c>
    </row>
    <row r="465" spans="1:3">
      <c r="A465">
        <v>463</v>
      </c>
      <c r="B465">
        <v>1214873.44577905</v>
      </c>
      <c r="C465">
        <v>10831180.5498866</v>
      </c>
    </row>
    <row r="466" spans="1:3">
      <c r="A466">
        <v>464</v>
      </c>
      <c r="B466">
        <v>1212923.52969244</v>
      </c>
      <c r="C466">
        <v>10829500.7476924</v>
      </c>
    </row>
    <row r="467" spans="1:3">
      <c r="A467">
        <v>465</v>
      </c>
      <c r="B467">
        <v>1210634.93446184</v>
      </c>
      <c r="C467">
        <v>10827963.6754891</v>
      </c>
    </row>
    <row r="468" spans="1:3">
      <c r="A468">
        <v>466</v>
      </c>
      <c r="B468">
        <v>1210397.15243806</v>
      </c>
      <c r="C468">
        <v>10827530.9306561</v>
      </c>
    </row>
    <row r="469" spans="1:3">
      <c r="A469">
        <v>467</v>
      </c>
      <c r="B469">
        <v>1209918.23597598</v>
      </c>
      <c r="C469">
        <v>10827294.5581329</v>
      </c>
    </row>
    <row r="470" spans="1:3">
      <c r="A470">
        <v>468</v>
      </c>
      <c r="B470">
        <v>1206215.77728353</v>
      </c>
      <c r="C470">
        <v>10824565.2514775</v>
      </c>
    </row>
    <row r="471" spans="1:3">
      <c r="A471">
        <v>469</v>
      </c>
      <c r="B471">
        <v>1201880.14062294</v>
      </c>
      <c r="C471">
        <v>10821969.3953203</v>
      </c>
    </row>
    <row r="472" spans="1:3">
      <c r="A472">
        <v>470</v>
      </c>
      <c r="B472">
        <v>1199318.80493629</v>
      </c>
      <c r="C472">
        <v>10820074.6512762</v>
      </c>
    </row>
    <row r="473" spans="1:3">
      <c r="A473">
        <v>471</v>
      </c>
      <c r="B473">
        <v>1196850.19887752</v>
      </c>
      <c r="C473">
        <v>10818273.6467867</v>
      </c>
    </row>
    <row r="474" spans="1:3">
      <c r="A474">
        <v>472</v>
      </c>
      <c r="B474">
        <v>1195450.96366745</v>
      </c>
      <c r="C474">
        <v>10817002.9212399</v>
      </c>
    </row>
    <row r="475" spans="1:3">
      <c r="A475">
        <v>473</v>
      </c>
      <c r="B475">
        <v>1191744.55515279</v>
      </c>
      <c r="C475">
        <v>10814648.1659971</v>
      </c>
    </row>
    <row r="476" spans="1:3">
      <c r="A476">
        <v>474</v>
      </c>
      <c r="B476">
        <v>1188742.551629</v>
      </c>
      <c r="C476">
        <v>10812447.0159672</v>
      </c>
    </row>
    <row r="477" spans="1:3">
      <c r="A477">
        <v>475</v>
      </c>
      <c r="B477">
        <v>1185405.25959464</v>
      </c>
      <c r="C477">
        <v>10810112.0697341</v>
      </c>
    </row>
    <row r="478" spans="1:3">
      <c r="A478">
        <v>476</v>
      </c>
      <c r="B478">
        <v>1183069.71785818</v>
      </c>
      <c r="C478">
        <v>10808328.5047645</v>
      </c>
    </row>
    <row r="479" spans="1:3">
      <c r="A479">
        <v>477</v>
      </c>
      <c r="B479">
        <v>1179014.37560054</v>
      </c>
      <c r="C479">
        <v>10805631.0544072</v>
      </c>
    </row>
    <row r="480" spans="1:3">
      <c r="A480">
        <v>478</v>
      </c>
      <c r="B480">
        <v>1176363.56971377</v>
      </c>
      <c r="C480">
        <v>10803636.1053754</v>
      </c>
    </row>
    <row r="481" spans="1:3">
      <c r="A481">
        <v>479</v>
      </c>
      <c r="B481">
        <v>1172851.53853417</v>
      </c>
      <c r="C481">
        <v>10801176.8712286</v>
      </c>
    </row>
    <row r="482" spans="1:3">
      <c r="A482">
        <v>480</v>
      </c>
      <c r="B482">
        <v>1169636.40077878</v>
      </c>
      <c r="C482">
        <v>10798837.8333274</v>
      </c>
    </row>
    <row r="483" spans="1:3">
      <c r="A483">
        <v>481</v>
      </c>
      <c r="B483">
        <v>1166158.58641771</v>
      </c>
      <c r="C483">
        <v>10796446.3131998</v>
      </c>
    </row>
    <row r="484" spans="1:3">
      <c r="A484">
        <v>482</v>
      </c>
      <c r="B484">
        <v>1165117.39765817</v>
      </c>
      <c r="C484">
        <v>10795351.0105211</v>
      </c>
    </row>
    <row r="485" spans="1:3">
      <c r="A485">
        <v>483</v>
      </c>
      <c r="B485">
        <v>1163076.57339695</v>
      </c>
      <c r="C485">
        <v>10793998.6715249</v>
      </c>
    </row>
    <row r="486" spans="1:3">
      <c r="A486">
        <v>484</v>
      </c>
      <c r="B486">
        <v>1165196.19510656</v>
      </c>
      <c r="C486">
        <v>10794841.4746856</v>
      </c>
    </row>
    <row r="487" spans="1:3">
      <c r="A487">
        <v>485</v>
      </c>
      <c r="B487">
        <v>1164953.40608936</v>
      </c>
      <c r="C487">
        <v>10794719.9557299</v>
      </c>
    </row>
    <row r="488" spans="1:3">
      <c r="A488">
        <v>486</v>
      </c>
      <c r="B488">
        <v>1164414.84912813</v>
      </c>
      <c r="C488">
        <v>10794072.9436012</v>
      </c>
    </row>
    <row r="489" spans="1:3">
      <c r="A489">
        <v>487</v>
      </c>
      <c r="B489">
        <v>1162412.44634173</v>
      </c>
      <c r="C489">
        <v>10792479.0996523</v>
      </c>
    </row>
    <row r="490" spans="1:3">
      <c r="A490">
        <v>488</v>
      </c>
      <c r="B490">
        <v>1158643.77580566</v>
      </c>
      <c r="C490">
        <v>10790001.5743475</v>
      </c>
    </row>
    <row r="491" spans="1:3">
      <c r="A491">
        <v>489</v>
      </c>
      <c r="B491">
        <v>1157587.04877817</v>
      </c>
      <c r="C491">
        <v>10789131.4700241</v>
      </c>
    </row>
    <row r="492" spans="1:3">
      <c r="A492">
        <v>490</v>
      </c>
      <c r="B492">
        <v>1155460.28319319</v>
      </c>
      <c r="C492">
        <v>10787830.4817806</v>
      </c>
    </row>
    <row r="493" spans="1:3">
      <c r="A493">
        <v>491</v>
      </c>
      <c r="B493">
        <v>1155039.3359067</v>
      </c>
      <c r="C493">
        <v>10787622.8678553</v>
      </c>
    </row>
    <row r="494" spans="1:3">
      <c r="A494">
        <v>492</v>
      </c>
      <c r="B494">
        <v>1151791.26361234</v>
      </c>
      <c r="C494">
        <v>10785229.1589497</v>
      </c>
    </row>
    <row r="495" spans="1:3">
      <c r="A495">
        <v>493</v>
      </c>
      <c r="B495">
        <v>1149331.64495614</v>
      </c>
      <c r="C495">
        <v>10783683.7760845</v>
      </c>
    </row>
    <row r="496" spans="1:3">
      <c r="A496">
        <v>494</v>
      </c>
      <c r="B496">
        <v>1149756.37670812</v>
      </c>
      <c r="C496">
        <v>10783508.8990665</v>
      </c>
    </row>
    <row r="497" spans="1:3">
      <c r="A497">
        <v>495</v>
      </c>
      <c r="B497">
        <v>1147173.76498681</v>
      </c>
      <c r="C497">
        <v>10781677.7538151</v>
      </c>
    </row>
    <row r="498" spans="1:3">
      <c r="A498">
        <v>496</v>
      </c>
      <c r="B498">
        <v>1144842.45552803</v>
      </c>
      <c r="C498">
        <v>10780007.1167053</v>
      </c>
    </row>
    <row r="499" spans="1:3">
      <c r="A499">
        <v>497</v>
      </c>
      <c r="B499">
        <v>1141572.16964612</v>
      </c>
      <c r="C499">
        <v>10777876.1956785</v>
      </c>
    </row>
    <row r="500" spans="1:3">
      <c r="A500">
        <v>498</v>
      </c>
      <c r="B500">
        <v>1139554.40794499</v>
      </c>
      <c r="C500">
        <v>10776257.0680537</v>
      </c>
    </row>
    <row r="501" spans="1:3">
      <c r="A501">
        <v>499</v>
      </c>
      <c r="B501">
        <v>1137282.49142119</v>
      </c>
      <c r="C501">
        <v>10774537.2571467</v>
      </c>
    </row>
    <row r="502" spans="1:3">
      <c r="A502">
        <v>500</v>
      </c>
      <c r="B502">
        <v>1134437.338907</v>
      </c>
      <c r="C502">
        <v>10772559.770975</v>
      </c>
    </row>
    <row r="503" spans="1:3">
      <c r="A503">
        <v>501</v>
      </c>
      <c r="B503">
        <v>1132563.46396208</v>
      </c>
      <c r="C503">
        <v>10770985.9305706</v>
      </c>
    </row>
    <row r="504" spans="1:3">
      <c r="A504">
        <v>502</v>
      </c>
      <c r="B504">
        <v>1129595.1708972</v>
      </c>
      <c r="C504">
        <v>10768896.6698483</v>
      </c>
    </row>
    <row r="505" spans="1:3">
      <c r="A505">
        <v>503</v>
      </c>
      <c r="B505">
        <v>1127189.3202063</v>
      </c>
      <c r="C505">
        <v>10767074.8256165</v>
      </c>
    </row>
    <row r="506" spans="1:3">
      <c r="A506">
        <v>504</v>
      </c>
      <c r="B506">
        <v>1124280.22145667</v>
      </c>
      <c r="C506">
        <v>10764973.0773641</v>
      </c>
    </row>
    <row r="507" spans="1:3">
      <c r="A507">
        <v>505</v>
      </c>
      <c r="B507">
        <v>1122279.19693604</v>
      </c>
      <c r="C507">
        <v>10763408.9395349</v>
      </c>
    </row>
    <row r="508" spans="1:3">
      <c r="A508">
        <v>506</v>
      </c>
      <c r="B508">
        <v>1118558.33189289</v>
      </c>
      <c r="C508">
        <v>10761014.2501585</v>
      </c>
    </row>
    <row r="509" spans="1:3">
      <c r="A509">
        <v>507</v>
      </c>
      <c r="B509">
        <v>1117923.30856594</v>
      </c>
      <c r="C509">
        <v>10760436.0084381</v>
      </c>
    </row>
    <row r="510" spans="1:3">
      <c r="A510">
        <v>508</v>
      </c>
      <c r="B510">
        <v>1114039.01413961</v>
      </c>
      <c r="C510">
        <v>10758247.3138174</v>
      </c>
    </row>
    <row r="511" spans="1:3">
      <c r="A511">
        <v>509</v>
      </c>
      <c r="B511">
        <v>1114300.9251661</v>
      </c>
      <c r="C511">
        <v>10758386.6254639</v>
      </c>
    </row>
    <row r="512" spans="1:3">
      <c r="A512">
        <v>510</v>
      </c>
      <c r="B512">
        <v>1111861.2530437</v>
      </c>
      <c r="C512">
        <v>10756840.5628887</v>
      </c>
    </row>
    <row r="513" spans="1:3">
      <c r="A513">
        <v>511</v>
      </c>
      <c r="B513">
        <v>1109073.98229931</v>
      </c>
      <c r="C513">
        <v>10754925.5631496</v>
      </c>
    </row>
    <row r="514" spans="1:3">
      <c r="A514">
        <v>512</v>
      </c>
      <c r="B514">
        <v>1108007.58065638</v>
      </c>
      <c r="C514">
        <v>10753886.5805092</v>
      </c>
    </row>
    <row r="515" spans="1:3">
      <c r="A515">
        <v>513</v>
      </c>
      <c r="B515">
        <v>1106374.7395884</v>
      </c>
      <c r="C515">
        <v>10752779.936076</v>
      </c>
    </row>
    <row r="516" spans="1:3">
      <c r="A516">
        <v>514</v>
      </c>
      <c r="B516">
        <v>1106511.78624147</v>
      </c>
      <c r="C516">
        <v>10752644.198187</v>
      </c>
    </row>
    <row r="517" spans="1:3">
      <c r="A517">
        <v>515</v>
      </c>
      <c r="B517">
        <v>1106958.33324719</v>
      </c>
      <c r="C517">
        <v>10752873.5040287</v>
      </c>
    </row>
    <row r="518" spans="1:3">
      <c r="A518">
        <v>516</v>
      </c>
      <c r="B518">
        <v>1103988.36339579</v>
      </c>
      <c r="C518">
        <v>10750709.4636721</v>
      </c>
    </row>
    <row r="519" spans="1:3">
      <c r="A519">
        <v>517</v>
      </c>
      <c r="B519">
        <v>1101374.56205773</v>
      </c>
      <c r="C519">
        <v>10749100.7708557</v>
      </c>
    </row>
    <row r="520" spans="1:3">
      <c r="A520">
        <v>518</v>
      </c>
      <c r="B520">
        <v>1101350.98631467</v>
      </c>
      <c r="C520">
        <v>10748837.4668471</v>
      </c>
    </row>
    <row r="521" spans="1:3">
      <c r="A521">
        <v>519</v>
      </c>
      <c r="B521">
        <v>1097895.55793013</v>
      </c>
      <c r="C521">
        <v>10746732.6274129</v>
      </c>
    </row>
    <row r="522" spans="1:3">
      <c r="A522">
        <v>520</v>
      </c>
      <c r="B522">
        <v>1096213.53605034</v>
      </c>
      <c r="C522">
        <v>10745416.5539196</v>
      </c>
    </row>
    <row r="523" spans="1:3">
      <c r="A523">
        <v>521</v>
      </c>
      <c r="B523">
        <v>1094598.80574472</v>
      </c>
      <c r="C523">
        <v>10744173.7338788</v>
      </c>
    </row>
    <row r="524" spans="1:3">
      <c r="A524">
        <v>522</v>
      </c>
      <c r="B524">
        <v>1092549.12762483</v>
      </c>
      <c r="C524">
        <v>10742573.947818</v>
      </c>
    </row>
    <row r="525" spans="1:3">
      <c r="A525">
        <v>523</v>
      </c>
      <c r="B525">
        <v>1090213.00937697</v>
      </c>
      <c r="C525">
        <v>10740885.04146</v>
      </c>
    </row>
    <row r="526" spans="1:3">
      <c r="A526">
        <v>524</v>
      </c>
      <c r="B526">
        <v>1088743.02413119</v>
      </c>
      <c r="C526">
        <v>10739681.7130409</v>
      </c>
    </row>
    <row r="527" spans="1:3">
      <c r="A527">
        <v>525</v>
      </c>
      <c r="B527">
        <v>1085764.87359233</v>
      </c>
      <c r="C527">
        <v>10737660.6868028</v>
      </c>
    </row>
    <row r="528" spans="1:3">
      <c r="A528">
        <v>526</v>
      </c>
      <c r="B528">
        <v>1084000.65587063</v>
      </c>
      <c r="C528">
        <v>10736261.86875</v>
      </c>
    </row>
    <row r="529" spans="1:3">
      <c r="A529">
        <v>527</v>
      </c>
      <c r="B529">
        <v>1081477.53055094</v>
      </c>
      <c r="C529">
        <v>10734441.2711247</v>
      </c>
    </row>
    <row r="530" spans="1:3">
      <c r="A530">
        <v>528</v>
      </c>
      <c r="B530">
        <v>1079214.36929239</v>
      </c>
      <c r="C530">
        <v>10732730.7077928</v>
      </c>
    </row>
    <row r="531" spans="1:3">
      <c r="A531">
        <v>529</v>
      </c>
      <c r="B531">
        <v>1076610.02978913</v>
      </c>
      <c r="C531">
        <v>10730890.7446709</v>
      </c>
    </row>
    <row r="532" spans="1:3">
      <c r="A532">
        <v>530</v>
      </c>
      <c r="B532">
        <v>1076098.64898847</v>
      </c>
      <c r="C532">
        <v>10730191.0333453</v>
      </c>
    </row>
    <row r="533" spans="1:3">
      <c r="A533">
        <v>531</v>
      </c>
      <c r="B533">
        <v>1074495.72513237</v>
      </c>
      <c r="C533">
        <v>10729103.1058335</v>
      </c>
    </row>
    <row r="534" spans="1:3">
      <c r="A534">
        <v>532</v>
      </c>
      <c r="B534">
        <v>1076640.63879933</v>
      </c>
      <c r="C534">
        <v>10730050.5217659</v>
      </c>
    </row>
    <row r="535" spans="1:3">
      <c r="A535">
        <v>533</v>
      </c>
      <c r="B535">
        <v>1076435.94024761</v>
      </c>
      <c r="C535">
        <v>10729943.6717205</v>
      </c>
    </row>
    <row r="536" spans="1:3">
      <c r="A536">
        <v>534</v>
      </c>
      <c r="B536">
        <v>1076301.04093789</v>
      </c>
      <c r="C536">
        <v>10729589.1799326</v>
      </c>
    </row>
    <row r="537" spans="1:3">
      <c r="A537">
        <v>535</v>
      </c>
      <c r="B537">
        <v>1075102.76516516</v>
      </c>
      <c r="C537">
        <v>10728535.568506</v>
      </c>
    </row>
    <row r="538" spans="1:3">
      <c r="A538">
        <v>536</v>
      </c>
      <c r="B538">
        <v>1072313.09666997</v>
      </c>
      <c r="C538">
        <v>10726658.0621486</v>
      </c>
    </row>
    <row r="539" spans="1:3">
      <c r="A539">
        <v>537</v>
      </c>
      <c r="B539">
        <v>1071730.56715541</v>
      </c>
      <c r="C539">
        <v>10726110.9497946</v>
      </c>
    </row>
    <row r="540" spans="1:3">
      <c r="A540">
        <v>538</v>
      </c>
      <c r="B540">
        <v>1070060.6487475</v>
      </c>
      <c r="C540">
        <v>10725077.9015816</v>
      </c>
    </row>
    <row r="541" spans="1:3">
      <c r="A541">
        <v>539</v>
      </c>
      <c r="B541">
        <v>1069665.12578415</v>
      </c>
      <c r="C541">
        <v>10724876.1797373</v>
      </c>
    </row>
    <row r="542" spans="1:3">
      <c r="A542">
        <v>540</v>
      </c>
      <c r="B542">
        <v>1067521.31852992</v>
      </c>
      <c r="C542">
        <v>10723207.3122305</v>
      </c>
    </row>
    <row r="543" spans="1:3">
      <c r="A543">
        <v>541</v>
      </c>
      <c r="B543">
        <v>1066246.65100959</v>
      </c>
      <c r="C543">
        <v>10722287.9127651</v>
      </c>
    </row>
    <row r="544" spans="1:3">
      <c r="A544">
        <v>542</v>
      </c>
      <c r="B544">
        <v>1066805.13890983</v>
      </c>
      <c r="C544">
        <v>10722373.5866609</v>
      </c>
    </row>
    <row r="545" spans="1:3">
      <c r="A545">
        <v>543</v>
      </c>
      <c r="B545">
        <v>1064815.9785942</v>
      </c>
      <c r="C545">
        <v>10721100.7122099</v>
      </c>
    </row>
    <row r="546" spans="1:3">
      <c r="A546">
        <v>544</v>
      </c>
      <c r="B546">
        <v>1065573.20434349</v>
      </c>
      <c r="C546">
        <v>10721202.9690719</v>
      </c>
    </row>
    <row r="547" spans="1:3">
      <c r="A547">
        <v>545</v>
      </c>
      <c r="B547">
        <v>1063792.48010138</v>
      </c>
      <c r="C547">
        <v>10719885.9619852</v>
      </c>
    </row>
    <row r="548" spans="1:3">
      <c r="A548">
        <v>546</v>
      </c>
      <c r="B548">
        <v>1061661.87672543</v>
      </c>
      <c r="C548">
        <v>10718304.6758761</v>
      </c>
    </row>
    <row r="549" spans="1:3">
      <c r="A549">
        <v>547</v>
      </c>
      <c r="B549">
        <v>1060263.79830897</v>
      </c>
      <c r="C549">
        <v>10717166.893323</v>
      </c>
    </row>
    <row r="550" spans="1:3">
      <c r="A550">
        <v>548</v>
      </c>
      <c r="B550">
        <v>1058273.48258151</v>
      </c>
      <c r="C550">
        <v>10715740.878631</v>
      </c>
    </row>
    <row r="551" spans="1:3">
      <c r="A551">
        <v>549</v>
      </c>
      <c r="B551">
        <v>1057291.77224996</v>
      </c>
      <c r="C551">
        <v>10714770.9453501</v>
      </c>
    </row>
    <row r="552" spans="1:3">
      <c r="A552">
        <v>550</v>
      </c>
      <c r="B552">
        <v>1055260.2252168</v>
      </c>
      <c r="C552">
        <v>10713278.5915548</v>
      </c>
    </row>
    <row r="553" spans="1:3">
      <c r="A553">
        <v>551</v>
      </c>
      <c r="B553">
        <v>1053765.35973857</v>
      </c>
      <c r="C553">
        <v>10712051.6150983</v>
      </c>
    </row>
    <row r="554" spans="1:3">
      <c r="A554">
        <v>552</v>
      </c>
      <c r="B554">
        <v>1051824.65895368</v>
      </c>
      <c r="C554">
        <v>10710566.45069</v>
      </c>
    </row>
    <row r="555" spans="1:3">
      <c r="A555">
        <v>553</v>
      </c>
      <c r="B555">
        <v>1050585.97905728</v>
      </c>
      <c r="C555">
        <v>10709497.9857959</v>
      </c>
    </row>
    <row r="556" spans="1:3">
      <c r="A556">
        <v>554</v>
      </c>
      <c r="B556">
        <v>1047744.45748495</v>
      </c>
      <c r="C556">
        <v>10707616.1926339</v>
      </c>
    </row>
    <row r="557" spans="1:3">
      <c r="A557">
        <v>555</v>
      </c>
      <c r="B557">
        <v>1047424.6359773</v>
      </c>
      <c r="C557">
        <v>10707247.1295547</v>
      </c>
    </row>
    <row r="558" spans="1:3">
      <c r="A558">
        <v>556</v>
      </c>
      <c r="B558">
        <v>1044016.90208562</v>
      </c>
      <c r="C558">
        <v>10705287.8129026</v>
      </c>
    </row>
    <row r="559" spans="1:3">
      <c r="A559">
        <v>557</v>
      </c>
      <c r="B559">
        <v>1044238.02068956</v>
      </c>
      <c r="C559">
        <v>10705409.7126531</v>
      </c>
    </row>
    <row r="560" spans="1:3">
      <c r="A560">
        <v>558</v>
      </c>
      <c r="B560">
        <v>1042310.68347367</v>
      </c>
      <c r="C560">
        <v>10704162.2956504</v>
      </c>
    </row>
    <row r="561" spans="1:3">
      <c r="A561">
        <v>559</v>
      </c>
      <c r="B561">
        <v>1040293.60999026</v>
      </c>
      <c r="C561">
        <v>10702729.4295543</v>
      </c>
    </row>
    <row r="562" spans="1:3">
      <c r="A562">
        <v>560</v>
      </c>
      <c r="B562">
        <v>1039882.1769984</v>
      </c>
      <c r="C562">
        <v>10702146.9771042</v>
      </c>
    </row>
    <row r="563" spans="1:3">
      <c r="A563">
        <v>561</v>
      </c>
      <c r="B563">
        <v>1038698.7849661</v>
      </c>
      <c r="C563">
        <v>10701321.9365596</v>
      </c>
    </row>
    <row r="564" spans="1:3">
      <c r="A564">
        <v>562</v>
      </c>
      <c r="B564">
        <v>1039089.58117387</v>
      </c>
      <c r="C564">
        <v>10701379.0076908</v>
      </c>
    </row>
    <row r="565" spans="1:3">
      <c r="A565">
        <v>563</v>
      </c>
      <c r="B565">
        <v>1039513.47025493</v>
      </c>
      <c r="C565">
        <v>10701603.1525077</v>
      </c>
    </row>
    <row r="566" spans="1:3">
      <c r="A566">
        <v>564</v>
      </c>
      <c r="B566">
        <v>1037561.09359951</v>
      </c>
      <c r="C566">
        <v>10700096.1651716</v>
      </c>
    </row>
    <row r="567" spans="1:3">
      <c r="A567">
        <v>565</v>
      </c>
      <c r="B567">
        <v>1036933.1945251</v>
      </c>
      <c r="C567">
        <v>10699543.5201439</v>
      </c>
    </row>
    <row r="568" spans="1:3">
      <c r="A568">
        <v>566</v>
      </c>
      <c r="B568">
        <v>1036298.98576913</v>
      </c>
      <c r="C568">
        <v>10698979.0373343</v>
      </c>
    </row>
    <row r="569" spans="1:3">
      <c r="A569">
        <v>567</v>
      </c>
      <c r="B569">
        <v>1034125.38882878</v>
      </c>
      <c r="C569">
        <v>10697615.3967393</v>
      </c>
    </row>
    <row r="570" spans="1:3">
      <c r="A570">
        <v>568</v>
      </c>
      <c r="B570">
        <v>1034398.08266333</v>
      </c>
      <c r="C570">
        <v>10697564.0530764</v>
      </c>
    </row>
    <row r="571" spans="1:3">
      <c r="A571">
        <v>569</v>
      </c>
      <c r="B571">
        <v>1031584.05488732</v>
      </c>
      <c r="C571">
        <v>10695821.8460266</v>
      </c>
    </row>
    <row r="572" spans="1:3">
      <c r="A572">
        <v>570</v>
      </c>
      <c r="B572">
        <v>1030301.58794022</v>
      </c>
      <c r="C572">
        <v>10694717.9651684</v>
      </c>
    </row>
    <row r="573" spans="1:3">
      <c r="A573">
        <v>571</v>
      </c>
      <c r="B573">
        <v>1028766.71913547</v>
      </c>
      <c r="C573">
        <v>10693546.6975843</v>
      </c>
    </row>
    <row r="574" spans="1:3">
      <c r="A574">
        <v>572</v>
      </c>
      <c r="B574">
        <v>1028027.30687514</v>
      </c>
      <c r="C574">
        <v>10692830.4811791</v>
      </c>
    </row>
    <row r="575" spans="1:3">
      <c r="A575">
        <v>573</v>
      </c>
      <c r="B575">
        <v>1025896.11473116</v>
      </c>
      <c r="C575">
        <v>10691347.337985</v>
      </c>
    </row>
    <row r="576" spans="1:3">
      <c r="A576">
        <v>574</v>
      </c>
      <c r="B576">
        <v>1024895.11711845</v>
      </c>
      <c r="C576">
        <v>10690457.186434</v>
      </c>
    </row>
    <row r="577" spans="1:3">
      <c r="A577">
        <v>575</v>
      </c>
      <c r="B577">
        <v>1023185.78833356</v>
      </c>
      <c r="C577">
        <v>10689162.7103857</v>
      </c>
    </row>
    <row r="578" spans="1:3">
      <c r="A578">
        <v>576</v>
      </c>
      <c r="B578">
        <v>1021723.02448281</v>
      </c>
      <c r="C578">
        <v>10687975.8827186</v>
      </c>
    </row>
    <row r="579" spans="1:3">
      <c r="A579">
        <v>577</v>
      </c>
      <c r="B579">
        <v>1019850.4502195</v>
      </c>
      <c r="C579">
        <v>10686596.7056874</v>
      </c>
    </row>
    <row r="580" spans="1:3">
      <c r="A580">
        <v>578</v>
      </c>
      <c r="B580">
        <v>1019823.73550364</v>
      </c>
      <c r="C580">
        <v>10686241.8626829</v>
      </c>
    </row>
    <row r="581" spans="1:3">
      <c r="A581">
        <v>579</v>
      </c>
      <c r="B581">
        <v>1018589.07216119</v>
      </c>
      <c r="C581">
        <v>10685374.4706362</v>
      </c>
    </row>
    <row r="582" spans="1:3">
      <c r="A582">
        <v>580</v>
      </c>
      <c r="B582">
        <v>1020831.77292122</v>
      </c>
      <c r="C582">
        <v>10686441.8485198</v>
      </c>
    </row>
    <row r="583" spans="1:3">
      <c r="A583">
        <v>581</v>
      </c>
      <c r="B583">
        <v>1020658.6950231</v>
      </c>
      <c r="C583">
        <v>10686348.1993033</v>
      </c>
    </row>
    <row r="584" spans="1:3">
      <c r="A584">
        <v>582</v>
      </c>
      <c r="B584">
        <v>1020883.18625851</v>
      </c>
      <c r="C584">
        <v>10686244.3446925</v>
      </c>
    </row>
    <row r="585" spans="1:3">
      <c r="A585">
        <v>583</v>
      </c>
      <c r="B585">
        <v>1020347.99076758</v>
      </c>
      <c r="C585">
        <v>10685629.3670297</v>
      </c>
    </row>
    <row r="586" spans="1:3">
      <c r="A586">
        <v>584</v>
      </c>
      <c r="B586">
        <v>1018326.04757761</v>
      </c>
      <c r="C586">
        <v>10684221.643603</v>
      </c>
    </row>
    <row r="587" spans="1:3">
      <c r="A587">
        <v>585</v>
      </c>
      <c r="B587">
        <v>1018119.31497666</v>
      </c>
      <c r="C587">
        <v>10683926.4953223</v>
      </c>
    </row>
    <row r="588" spans="1:3">
      <c r="A588">
        <v>586</v>
      </c>
      <c r="B588">
        <v>1016778.19114353</v>
      </c>
      <c r="C588">
        <v>10683085.9101661</v>
      </c>
    </row>
    <row r="589" spans="1:3">
      <c r="A589">
        <v>587</v>
      </c>
      <c r="B589">
        <v>1016393.95725938</v>
      </c>
      <c r="C589">
        <v>10682883.9783759</v>
      </c>
    </row>
    <row r="590" spans="1:3">
      <c r="A590">
        <v>588</v>
      </c>
      <c r="B590">
        <v>1015149.66897823</v>
      </c>
      <c r="C590">
        <v>10681801.1395535</v>
      </c>
    </row>
    <row r="591" spans="1:3">
      <c r="A591">
        <v>589</v>
      </c>
      <c r="B591">
        <v>1013029.01130133</v>
      </c>
      <c r="C591">
        <v>10680362.144862</v>
      </c>
    </row>
    <row r="592" spans="1:3">
      <c r="A592">
        <v>590</v>
      </c>
      <c r="B592">
        <v>1012256.54459208</v>
      </c>
      <c r="C592">
        <v>10679771.2305425</v>
      </c>
    </row>
    <row r="593" spans="1:3">
      <c r="A593">
        <v>591</v>
      </c>
      <c r="B593">
        <v>1011354.90976092</v>
      </c>
      <c r="C593">
        <v>10679089.3923026</v>
      </c>
    </row>
    <row r="594" spans="1:3">
      <c r="A594">
        <v>592</v>
      </c>
      <c r="B594">
        <v>1012178.97166506</v>
      </c>
      <c r="C594">
        <v>10679372.9551146</v>
      </c>
    </row>
    <row r="595" spans="1:3">
      <c r="A595">
        <v>593</v>
      </c>
      <c r="B595">
        <v>1010595.68045902</v>
      </c>
      <c r="C595">
        <v>10678344.108012</v>
      </c>
    </row>
    <row r="596" spans="1:3">
      <c r="A596">
        <v>594</v>
      </c>
      <c r="B596">
        <v>1010388.16210356</v>
      </c>
      <c r="C596">
        <v>10677886.3529873</v>
      </c>
    </row>
    <row r="597" spans="1:3">
      <c r="A597">
        <v>595</v>
      </c>
      <c r="B597">
        <v>1009635.26706966</v>
      </c>
      <c r="C597">
        <v>10677180.5249056</v>
      </c>
    </row>
    <row r="598" spans="1:3">
      <c r="A598">
        <v>596</v>
      </c>
      <c r="B598">
        <v>1008268.29746422</v>
      </c>
      <c r="C598">
        <v>10676161.2051288</v>
      </c>
    </row>
    <row r="599" spans="1:3">
      <c r="A599">
        <v>597</v>
      </c>
      <c r="B599">
        <v>1007981.9417361</v>
      </c>
      <c r="C599">
        <v>10675663.4126295</v>
      </c>
    </row>
    <row r="600" spans="1:3">
      <c r="A600">
        <v>598</v>
      </c>
      <c r="B600">
        <v>1006656.79675392</v>
      </c>
      <c r="C600">
        <v>10674630.12689</v>
      </c>
    </row>
    <row r="601" spans="1:3">
      <c r="A601">
        <v>599</v>
      </c>
      <c r="B601">
        <v>1005889.01239314</v>
      </c>
      <c r="C601">
        <v>10673883.5331952</v>
      </c>
    </row>
    <row r="602" spans="1:3">
      <c r="A602">
        <v>600</v>
      </c>
      <c r="B602">
        <v>1004718.15693891</v>
      </c>
      <c r="C602">
        <v>10672896.2077724</v>
      </c>
    </row>
    <row r="603" spans="1:3">
      <c r="A603">
        <v>601</v>
      </c>
      <c r="B603">
        <v>1004146.87430286</v>
      </c>
      <c r="C603">
        <v>10672264.836574</v>
      </c>
    </row>
    <row r="604" spans="1:3">
      <c r="A604">
        <v>602</v>
      </c>
      <c r="B604">
        <v>1002005.74331034</v>
      </c>
      <c r="C604">
        <v>10670806.7787862</v>
      </c>
    </row>
    <row r="605" spans="1:3">
      <c r="A605">
        <v>603</v>
      </c>
      <c r="B605">
        <v>1001991.58720161</v>
      </c>
      <c r="C605">
        <v>10670641.8215828</v>
      </c>
    </row>
    <row r="606" spans="1:3">
      <c r="A606">
        <v>604</v>
      </c>
      <c r="B606">
        <v>998927.397363017</v>
      </c>
      <c r="C606">
        <v>10668857.4986849</v>
      </c>
    </row>
    <row r="607" spans="1:3">
      <c r="A607">
        <v>605</v>
      </c>
      <c r="B607">
        <v>999113.670386239</v>
      </c>
      <c r="C607">
        <v>10668963.7333132</v>
      </c>
    </row>
    <row r="608" spans="1:3">
      <c r="A608">
        <v>606</v>
      </c>
      <c r="B608">
        <v>997592.591401759</v>
      </c>
      <c r="C608">
        <v>10667963.1786847</v>
      </c>
    </row>
    <row r="609" spans="1:3">
      <c r="A609">
        <v>607</v>
      </c>
      <c r="B609">
        <v>996156.535008001</v>
      </c>
      <c r="C609">
        <v>10666905.1063483</v>
      </c>
    </row>
    <row r="610" spans="1:3">
      <c r="A610">
        <v>608</v>
      </c>
      <c r="B610">
        <v>996280.185328564</v>
      </c>
      <c r="C610">
        <v>10666696.5528625</v>
      </c>
    </row>
    <row r="611" spans="1:3">
      <c r="A611">
        <v>609</v>
      </c>
      <c r="B611">
        <v>995439.036107279</v>
      </c>
      <c r="C611">
        <v>10666092.85112</v>
      </c>
    </row>
    <row r="612" spans="1:3">
      <c r="A612">
        <v>610</v>
      </c>
      <c r="B612">
        <v>996038.981316395</v>
      </c>
      <c r="C612">
        <v>10666308.2319573</v>
      </c>
    </row>
    <row r="613" spans="1:3">
      <c r="A613">
        <v>611</v>
      </c>
      <c r="B613">
        <v>996455.089860121</v>
      </c>
      <c r="C613">
        <v>10666533.8849383</v>
      </c>
    </row>
    <row r="614" spans="1:3">
      <c r="A614">
        <v>612</v>
      </c>
      <c r="B614">
        <v>995262.784086911</v>
      </c>
      <c r="C614">
        <v>10665523.9903052</v>
      </c>
    </row>
    <row r="615" spans="1:3">
      <c r="A615">
        <v>613</v>
      </c>
      <c r="B615">
        <v>993188.897818889</v>
      </c>
      <c r="C615">
        <v>10664145.6529737</v>
      </c>
    </row>
    <row r="616" spans="1:3">
      <c r="A616">
        <v>614</v>
      </c>
      <c r="B616">
        <v>993610.979031232</v>
      </c>
      <c r="C616">
        <v>10664103.4932394</v>
      </c>
    </row>
    <row r="617" spans="1:3">
      <c r="A617">
        <v>615</v>
      </c>
      <c r="B617">
        <v>993339.029161751</v>
      </c>
      <c r="C617">
        <v>10663777.7619534</v>
      </c>
    </row>
    <row r="618" spans="1:3">
      <c r="A618">
        <v>616</v>
      </c>
      <c r="B618">
        <v>993126.483532186</v>
      </c>
      <c r="C618">
        <v>10663474.4927578</v>
      </c>
    </row>
    <row r="619" spans="1:3">
      <c r="A619">
        <v>617</v>
      </c>
      <c r="B619">
        <v>991385.451873814</v>
      </c>
      <c r="C619">
        <v>10662359.0944414</v>
      </c>
    </row>
    <row r="620" spans="1:3">
      <c r="A620">
        <v>618</v>
      </c>
      <c r="B620">
        <v>990749.146455036</v>
      </c>
      <c r="C620">
        <v>10661728.5625774</v>
      </c>
    </row>
    <row r="621" spans="1:3">
      <c r="A621">
        <v>619</v>
      </c>
      <c r="B621">
        <v>989859.792660699</v>
      </c>
      <c r="C621">
        <v>10660968.8557131</v>
      </c>
    </row>
    <row r="622" spans="1:3">
      <c r="A622">
        <v>620</v>
      </c>
      <c r="B622">
        <v>989711.557226032</v>
      </c>
      <c r="C622">
        <v>10660641.3398234</v>
      </c>
    </row>
    <row r="623" spans="1:3">
      <c r="A623">
        <v>621</v>
      </c>
      <c r="B623">
        <v>988272.023460048</v>
      </c>
      <c r="C623">
        <v>10659596.5352882</v>
      </c>
    </row>
    <row r="624" spans="1:3">
      <c r="A624">
        <v>622</v>
      </c>
      <c r="B624">
        <v>987929.241198476</v>
      </c>
      <c r="C624">
        <v>10659140.0346176</v>
      </c>
    </row>
    <row r="625" spans="1:3">
      <c r="A625">
        <v>623</v>
      </c>
      <c r="B625">
        <v>986919.467421543</v>
      </c>
      <c r="C625">
        <v>10658297.6840311</v>
      </c>
    </row>
    <row r="626" spans="1:3">
      <c r="A626">
        <v>624</v>
      </c>
      <c r="B626">
        <v>986186.78215371</v>
      </c>
      <c r="C626">
        <v>10657585.1769747</v>
      </c>
    </row>
    <row r="627" spans="1:3">
      <c r="A627">
        <v>625</v>
      </c>
      <c r="B627">
        <v>984985.044396126</v>
      </c>
      <c r="C627">
        <v>10656633.8245128</v>
      </c>
    </row>
    <row r="628" spans="1:3">
      <c r="A628">
        <v>626</v>
      </c>
      <c r="B628">
        <v>985534.384979334</v>
      </c>
      <c r="C628">
        <v>10656667.8172382</v>
      </c>
    </row>
    <row r="629" spans="1:3">
      <c r="A629">
        <v>627</v>
      </c>
      <c r="B629">
        <v>984675.647298827</v>
      </c>
      <c r="C629">
        <v>10656036.6355641</v>
      </c>
    </row>
    <row r="630" spans="1:3">
      <c r="A630">
        <v>628</v>
      </c>
      <c r="B630">
        <v>987121.247641243</v>
      </c>
      <c r="C630">
        <v>10657272.5462271</v>
      </c>
    </row>
    <row r="631" spans="1:3">
      <c r="A631">
        <v>629</v>
      </c>
      <c r="B631">
        <v>986983.045557498</v>
      </c>
      <c r="C631">
        <v>10657195.5869311</v>
      </c>
    </row>
    <row r="632" spans="1:3">
      <c r="A632">
        <v>630</v>
      </c>
      <c r="B632">
        <v>987598.490893677</v>
      </c>
      <c r="C632">
        <v>10657361.0257559</v>
      </c>
    </row>
    <row r="633" spans="1:3">
      <c r="A633">
        <v>631</v>
      </c>
      <c r="B633">
        <v>987724.477961777</v>
      </c>
      <c r="C633">
        <v>10657181.5019485</v>
      </c>
    </row>
    <row r="634" spans="1:3">
      <c r="A634">
        <v>632</v>
      </c>
      <c r="B634">
        <v>986345.413107064</v>
      </c>
      <c r="C634">
        <v>10656181.9614098</v>
      </c>
    </row>
    <row r="635" spans="1:3">
      <c r="A635">
        <v>633</v>
      </c>
      <c r="B635">
        <v>986498.25535851</v>
      </c>
      <c r="C635">
        <v>10656130.7127971</v>
      </c>
    </row>
    <row r="636" spans="1:3">
      <c r="A636">
        <v>634</v>
      </c>
      <c r="B636">
        <v>985433.911265685</v>
      </c>
      <c r="C636">
        <v>10655461.8311102</v>
      </c>
    </row>
    <row r="637" spans="1:3">
      <c r="A637">
        <v>635</v>
      </c>
      <c r="B637">
        <v>985049.485607999</v>
      </c>
      <c r="C637">
        <v>10655255.6191613</v>
      </c>
    </row>
    <row r="638" spans="1:3">
      <c r="A638">
        <v>636</v>
      </c>
      <c r="B638">
        <v>984577.26940424</v>
      </c>
      <c r="C638">
        <v>10654673.1550684</v>
      </c>
    </row>
    <row r="639" spans="1:3">
      <c r="A639">
        <v>637</v>
      </c>
      <c r="B639">
        <v>983442.614322831</v>
      </c>
      <c r="C639">
        <v>10653868.0231758</v>
      </c>
    </row>
    <row r="640" spans="1:3">
      <c r="A640">
        <v>638</v>
      </c>
      <c r="B640">
        <v>984439.363039773</v>
      </c>
      <c r="C640">
        <v>10654195.9196201</v>
      </c>
    </row>
    <row r="641" spans="1:3">
      <c r="A641">
        <v>639</v>
      </c>
      <c r="B641">
        <v>982928.091673035</v>
      </c>
      <c r="C641">
        <v>10653123.7089088</v>
      </c>
    </row>
    <row r="642" spans="1:3">
      <c r="A642">
        <v>640</v>
      </c>
      <c r="B642">
        <v>982486.351084436</v>
      </c>
      <c r="C642">
        <v>10652728.5840602</v>
      </c>
    </row>
    <row r="643" spans="1:3">
      <c r="A643">
        <v>641</v>
      </c>
      <c r="B643">
        <v>981937.664989423</v>
      </c>
      <c r="C643">
        <v>10652266.1006754</v>
      </c>
    </row>
    <row r="644" spans="1:3">
      <c r="A644">
        <v>642</v>
      </c>
      <c r="B644">
        <v>982260.772149163</v>
      </c>
      <c r="C644">
        <v>10652203.1979575</v>
      </c>
    </row>
    <row r="645" spans="1:3">
      <c r="A645">
        <v>643</v>
      </c>
      <c r="B645">
        <v>982057.635562179</v>
      </c>
      <c r="C645">
        <v>10651856.3712094</v>
      </c>
    </row>
    <row r="646" spans="1:3">
      <c r="A646">
        <v>644</v>
      </c>
      <c r="B646">
        <v>981216.351903982</v>
      </c>
      <c r="C646">
        <v>10651173.6275579</v>
      </c>
    </row>
    <row r="647" spans="1:3">
      <c r="A647">
        <v>645</v>
      </c>
      <c r="B647">
        <v>981524.594394341</v>
      </c>
      <c r="C647">
        <v>10651070.7412913</v>
      </c>
    </row>
    <row r="648" spans="1:3">
      <c r="A648">
        <v>646</v>
      </c>
      <c r="B648">
        <v>980795.926894909</v>
      </c>
      <c r="C648">
        <v>10650423.0209522</v>
      </c>
    </row>
    <row r="649" spans="1:3">
      <c r="A649">
        <v>647</v>
      </c>
      <c r="B649">
        <v>980666.16415817</v>
      </c>
      <c r="C649">
        <v>10650094.2898346</v>
      </c>
    </row>
    <row r="650" spans="1:3">
      <c r="A650">
        <v>648</v>
      </c>
      <c r="B650">
        <v>980177.037844522</v>
      </c>
      <c r="C650">
        <v>10649547.6546341</v>
      </c>
    </row>
    <row r="651" spans="1:3">
      <c r="A651">
        <v>649</v>
      </c>
      <c r="B651">
        <v>980247.438083649</v>
      </c>
      <c r="C651">
        <v>10649334.1521799</v>
      </c>
    </row>
    <row r="652" spans="1:3">
      <c r="A652">
        <v>650</v>
      </c>
      <c r="B652">
        <v>978690.46919117</v>
      </c>
      <c r="C652">
        <v>10648244.0334287</v>
      </c>
    </row>
    <row r="653" spans="1:3">
      <c r="A653">
        <v>651</v>
      </c>
      <c r="B653">
        <v>978986.235666434</v>
      </c>
      <c r="C653">
        <v>10648288.0008337</v>
      </c>
    </row>
    <row r="654" spans="1:3">
      <c r="A654">
        <v>652</v>
      </c>
      <c r="B654">
        <v>976178.309776104</v>
      </c>
      <c r="C654">
        <v>10646648.4891782</v>
      </c>
    </row>
    <row r="655" spans="1:3">
      <c r="A655">
        <v>653</v>
      </c>
      <c r="B655">
        <v>976320.126743758</v>
      </c>
      <c r="C655">
        <v>10646732.7188984</v>
      </c>
    </row>
    <row r="656" spans="1:3">
      <c r="A656">
        <v>654</v>
      </c>
      <c r="B656">
        <v>975139.128628249</v>
      </c>
      <c r="C656">
        <v>10645949.3557854</v>
      </c>
    </row>
    <row r="657" spans="1:3">
      <c r="A657">
        <v>655</v>
      </c>
      <c r="B657">
        <v>974156.964923905</v>
      </c>
      <c r="C657">
        <v>10645195.5895416</v>
      </c>
    </row>
    <row r="658" spans="1:3">
      <c r="A658">
        <v>656</v>
      </c>
      <c r="B658">
        <v>974758.567653975</v>
      </c>
      <c r="C658">
        <v>10645318.932106</v>
      </c>
    </row>
    <row r="659" spans="1:3">
      <c r="A659">
        <v>657</v>
      </c>
      <c r="B659">
        <v>974183.295865662</v>
      </c>
      <c r="C659">
        <v>10644895.4647495</v>
      </c>
    </row>
    <row r="660" spans="1:3">
      <c r="A660">
        <v>658</v>
      </c>
      <c r="B660">
        <v>974959.397295946</v>
      </c>
      <c r="C660">
        <v>10645243.8557482</v>
      </c>
    </row>
    <row r="661" spans="1:3">
      <c r="A661">
        <v>659</v>
      </c>
      <c r="B661">
        <v>975374.116540324</v>
      </c>
      <c r="C661">
        <v>10645472.6637835</v>
      </c>
    </row>
    <row r="662" spans="1:3">
      <c r="A662">
        <v>660</v>
      </c>
      <c r="B662">
        <v>974804.773168273</v>
      </c>
      <c r="C662">
        <v>10644870.8975405</v>
      </c>
    </row>
    <row r="663" spans="1:3">
      <c r="A663">
        <v>661</v>
      </c>
      <c r="B663">
        <v>975642.220373445</v>
      </c>
      <c r="C663">
        <v>10645190.4407147</v>
      </c>
    </row>
    <row r="664" spans="1:3">
      <c r="A664">
        <v>662</v>
      </c>
      <c r="B664">
        <v>976278.502345839</v>
      </c>
      <c r="C664">
        <v>10645400.212708</v>
      </c>
    </row>
    <row r="665" spans="1:3">
      <c r="A665">
        <v>663</v>
      </c>
      <c r="B665">
        <v>974636.265202381</v>
      </c>
      <c r="C665">
        <v>10644287.6527079</v>
      </c>
    </row>
    <row r="666" spans="1:3">
      <c r="A666">
        <v>664</v>
      </c>
      <c r="B666">
        <v>975072.909107306</v>
      </c>
      <c r="C666">
        <v>10644297.6657245</v>
      </c>
    </row>
    <row r="667" spans="1:3">
      <c r="A667">
        <v>665</v>
      </c>
      <c r="B667">
        <v>975137.733889405</v>
      </c>
      <c r="C667">
        <v>10644175.0296477</v>
      </c>
    </row>
    <row r="668" spans="1:3">
      <c r="A668">
        <v>666</v>
      </c>
      <c r="B668">
        <v>974117.337720495</v>
      </c>
      <c r="C668">
        <v>10643381.4817345</v>
      </c>
    </row>
    <row r="669" spans="1:3">
      <c r="A669">
        <v>667</v>
      </c>
      <c r="B669">
        <v>973636.521731793</v>
      </c>
      <c r="C669">
        <v>10642893.1664267</v>
      </c>
    </row>
    <row r="670" spans="1:3">
      <c r="A670">
        <v>668</v>
      </c>
      <c r="B670">
        <v>973857.557097954</v>
      </c>
      <c r="C670">
        <v>10642818.0528774</v>
      </c>
    </row>
    <row r="671" spans="1:3">
      <c r="A671">
        <v>669</v>
      </c>
      <c r="B671">
        <v>972837.522377994</v>
      </c>
      <c r="C671">
        <v>10642053.0918847</v>
      </c>
    </row>
    <row r="672" spans="1:3">
      <c r="A672">
        <v>670</v>
      </c>
      <c r="B672">
        <v>972894.359514505</v>
      </c>
      <c r="C672">
        <v>10641872.8844561</v>
      </c>
    </row>
    <row r="673" spans="1:3">
      <c r="A673">
        <v>671</v>
      </c>
      <c r="B673">
        <v>972302.390922971</v>
      </c>
      <c r="C673">
        <v>10641316.3205937</v>
      </c>
    </row>
    <row r="674" spans="1:3">
      <c r="A674">
        <v>672</v>
      </c>
      <c r="B674">
        <v>972013.969748828</v>
      </c>
      <c r="C674">
        <v>10640908.6639674</v>
      </c>
    </row>
    <row r="675" spans="1:3">
      <c r="A675">
        <v>673</v>
      </c>
      <c r="B675">
        <v>971210.300193362</v>
      </c>
      <c r="C675">
        <v>10640228.1114701</v>
      </c>
    </row>
    <row r="676" spans="1:3">
      <c r="A676">
        <v>674</v>
      </c>
      <c r="B676">
        <v>972132.360859921</v>
      </c>
      <c r="C676">
        <v>10640524.6963451</v>
      </c>
    </row>
    <row r="677" spans="1:3">
      <c r="A677">
        <v>675</v>
      </c>
      <c r="B677">
        <v>971493.823643864</v>
      </c>
      <c r="C677">
        <v>10640043.5553736</v>
      </c>
    </row>
    <row r="678" spans="1:3">
      <c r="A678">
        <v>676</v>
      </c>
      <c r="B678">
        <v>974077.427577282</v>
      </c>
      <c r="C678">
        <v>10641394.3655286</v>
      </c>
    </row>
    <row r="679" spans="1:3">
      <c r="A679">
        <v>677</v>
      </c>
      <c r="B679">
        <v>973992.281478256</v>
      </c>
      <c r="C679">
        <v>10641345.4758697</v>
      </c>
    </row>
    <row r="680" spans="1:3">
      <c r="A680">
        <v>678</v>
      </c>
      <c r="B680">
        <v>974816.644202115</v>
      </c>
      <c r="C680">
        <v>10641669.1871197</v>
      </c>
    </row>
    <row r="681" spans="1:3">
      <c r="A681">
        <v>679</v>
      </c>
      <c r="B681">
        <v>975335.42881893</v>
      </c>
      <c r="C681">
        <v>10641766.0411138</v>
      </c>
    </row>
    <row r="682" spans="1:3">
      <c r="A682">
        <v>680</v>
      </c>
      <c r="B682">
        <v>974277.511639937</v>
      </c>
      <c r="C682">
        <v>10640993.9433149</v>
      </c>
    </row>
    <row r="683" spans="1:3">
      <c r="A683">
        <v>681</v>
      </c>
      <c r="B683">
        <v>974620.491812991</v>
      </c>
      <c r="C683">
        <v>10641084.7820107</v>
      </c>
    </row>
    <row r="684" spans="1:3">
      <c r="A684">
        <v>682</v>
      </c>
      <c r="B684">
        <v>973689.390669175</v>
      </c>
      <c r="C684">
        <v>10640509.2347045</v>
      </c>
    </row>
    <row r="685" spans="1:3">
      <c r="A685">
        <v>683</v>
      </c>
      <c r="B685">
        <v>973298.211805352</v>
      </c>
      <c r="C685">
        <v>10640297.341138</v>
      </c>
    </row>
    <row r="686" spans="1:3">
      <c r="A686">
        <v>684</v>
      </c>
      <c r="B686">
        <v>973238.110725791</v>
      </c>
      <c r="C686">
        <v>10640002.3223256</v>
      </c>
    </row>
    <row r="687" spans="1:3">
      <c r="A687">
        <v>685</v>
      </c>
      <c r="B687">
        <v>972538.107609289</v>
      </c>
      <c r="C687">
        <v>10639485.0685138</v>
      </c>
    </row>
    <row r="688" spans="1:3">
      <c r="A688">
        <v>686</v>
      </c>
      <c r="B688">
        <v>971425.882056543</v>
      </c>
      <c r="C688">
        <v>10638760.3694754</v>
      </c>
    </row>
    <row r="689" spans="1:3">
      <c r="A689">
        <v>687</v>
      </c>
      <c r="B689">
        <v>970442.871923998</v>
      </c>
      <c r="C689">
        <v>10638068.161929</v>
      </c>
    </row>
    <row r="690" spans="1:3">
      <c r="A690">
        <v>688</v>
      </c>
      <c r="B690">
        <v>971633.775626793</v>
      </c>
      <c r="C690">
        <v>10638542.3492079</v>
      </c>
    </row>
    <row r="691" spans="1:3">
      <c r="A691">
        <v>689</v>
      </c>
      <c r="B691">
        <v>970818.004868372</v>
      </c>
      <c r="C691">
        <v>10637890.0636747</v>
      </c>
    </row>
    <row r="692" spans="1:3">
      <c r="A692">
        <v>690</v>
      </c>
      <c r="B692">
        <v>971365.183746532</v>
      </c>
      <c r="C692">
        <v>10637998.5596365</v>
      </c>
    </row>
    <row r="693" spans="1:3">
      <c r="A693">
        <v>691</v>
      </c>
      <c r="B693">
        <v>971391.933037519</v>
      </c>
      <c r="C693">
        <v>10637826.2985549</v>
      </c>
    </row>
    <row r="694" spans="1:3">
      <c r="A694">
        <v>692</v>
      </c>
      <c r="B694">
        <v>970751.083809305</v>
      </c>
      <c r="C694">
        <v>10637296.4274689</v>
      </c>
    </row>
    <row r="695" spans="1:3">
      <c r="A695">
        <v>693</v>
      </c>
      <c r="B695">
        <v>971320.297133919</v>
      </c>
      <c r="C695">
        <v>10637389.3826167</v>
      </c>
    </row>
    <row r="696" spans="1:3">
      <c r="A696">
        <v>694</v>
      </c>
      <c r="B696">
        <v>970821.95341133</v>
      </c>
      <c r="C696">
        <v>10636916.2279003</v>
      </c>
    </row>
    <row r="697" spans="1:3">
      <c r="A697">
        <v>695</v>
      </c>
      <c r="B697">
        <v>970959.702912017</v>
      </c>
      <c r="C697">
        <v>10636787.2382297</v>
      </c>
    </row>
    <row r="698" spans="1:3">
      <c r="A698">
        <v>696</v>
      </c>
      <c r="B698">
        <v>970750.758187047</v>
      </c>
      <c r="C698">
        <v>10636446.2736516</v>
      </c>
    </row>
    <row r="699" spans="1:3">
      <c r="A699">
        <v>697</v>
      </c>
      <c r="B699">
        <v>971103.389844511</v>
      </c>
      <c r="C699">
        <v>10636437.1581004</v>
      </c>
    </row>
    <row r="700" spans="1:3">
      <c r="A700">
        <v>698</v>
      </c>
      <c r="B700">
        <v>969768.865800728</v>
      </c>
      <c r="C700">
        <v>10635509.1541557</v>
      </c>
    </row>
    <row r="701" spans="1:3">
      <c r="A701">
        <v>699</v>
      </c>
      <c r="B701">
        <v>970181.84122324</v>
      </c>
      <c r="C701">
        <v>10635645.1188217</v>
      </c>
    </row>
    <row r="702" spans="1:3">
      <c r="A702">
        <v>700</v>
      </c>
      <c r="B702">
        <v>967448.904083467</v>
      </c>
      <c r="C702">
        <v>10634058.0213828</v>
      </c>
    </row>
    <row r="703" spans="1:3">
      <c r="A703">
        <v>701</v>
      </c>
      <c r="B703">
        <v>967521.731971854</v>
      </c>
      <c r="C703">
        <v>10634106.2775261</v>
      </c>
    </row>
    <row r="704" spans="1:3">
      <c r="A704">
        <v>702</v>
      </c>
      <c r="B704">
        <v>966471.372916968</v>
      </c>
      <c r="C704">
        <v>10633417.7236924</v>
      </c>
    </row>
    <row r="705" spans="1:3">
      <c r="A705">
        <v>703</v>
      </c>
      <c r="B705">
        <v>965589.703696008</v>
      </c>
      <c r="C705">
        <v>10632761.4780367</v>
      </c>
    </row>
    <row r="706" spans="1:3">
      <c r="A706">
        <v>704</v>
      </c>
      <c r="B706">
        <v>966338.796509807</v>
      </c>
      <c r="C706">
        <v>10633014.6011384</v>
      </c>
    </row>
    <row r="707" spans="1:3">
      <c r="A707">
        <v>705</v>
      </c>
      <c r="B707">
        <v>965828.495893555</v>
      </c>
      <c r="C707">
        <v>10632652.9841186</v>
      </c>
    </row>
    <row r="708" spans="1:3">
      <c r="A708">
        <v>706</v>
      </c>
      <c r="B708">
        <v>966319.807184881</v>
      </c>
      <c r="C708">
        <v>10632926.1009007</v>
      </c>
    </row>
    <row r="709" spans="1:3">
      <c r="A709">
        <v>707</v>
      </c>
      <c r="B709">
        <v>966475.559264054</v>
      </c>
      <c r="C709">
        <v>10632951.4047847</v>
      </c>
    </row>
    <row r="710" spans="1:3">
      <c r="A710">
        <v>708</v>
      </c>
      <c r="B710">
        <v>966211.380262204</v>
      </c>
      <c r="C710">
        <v>10632800.842665</v>
      </c>
    </row>
    <row r="711" spans="1:3">
      <c r="A711">
        <v>709</v>
      </c>
      <c r="B711">
        <v>966557.915344883</v>
      </c>
      <c r="C711">
        <v>10632760.3413979</v>
      </c>
    </row>
    <row r="712" spans="1:3">
      <c r="A712">
        <v>710</v>
      </c>
      <c r="B712">
        <v>967341.832046544</v>
      </c>
      <c r="C712">
        <v>10633140.8433719</v>
      </c>
    </row>
    <row r="713" spans="1:3">
      <c r="A713">
        <v>711</v>
      </c>
      <c r="B713">
        <v>967467.6328534</v>
      </c>
      <c r="C713">
        <v>10633204.6621945</v>
      </c>
    </row>
    <row r="714" spans="1:3">
      <c r="A714">
        <v>712</v>
      </c>
      <c r="B714">
        <v>968406.857720832</v>
      </c>
      <c r="C714">
        <v>10633579.5836239</v>
      </c>
    </row>
    <row r="715" spans="1:3">
      <c r="A715">
        <v>713</v>
      </c>
      <c r="B715">
        <v>966972.181055166</v>
      </c>
      <c r="C715">
        <v>10632614.1386802</v>
      </c>
    </row>
    <row r="716" spans="1:3">
      <c r="A716">
        <v>714</v>
      </c>
      <c r="B716">
        <v>967489.829101037</v>
      </c>
      <c r="C716">
        <v>10632701.7915949</v>
      </c>
    </row>
    <row r="717" spans="1:3">
      <c r="A717">
        <v>715</v>
      </c>
      <c r="B717">
        <v>966667.003182453</v>
      </c>
      <c r="C717">
        <v>10632056.0160659</v>
      </c>
    </row>
    <row r="718" spans="1:3">
      <c r="A718">
        <v>716</v>
      </c>
      <c r="B718">
        <v>966366.61829115</v>
      </c>
      <c r="C718">
        <v>10631704.5943508</v>
      </c>
    </row>
    <row r="719" spans="1:3">
      <c r="A719">
        <v>717</v>
      </c>
      <c r="B719">
        <v>966765.075725258</v>
      </c>
      <c r="C719">
        <v>10631764.1498794</v>
      </c>
    </row>
    <row r="720" spans="1:3">
      <c r="A720">
        <v>718</v>
      </c>
      <c r="B720">
        <v>965905.5309257</v>
      </c>
      <c r="C720">
        <v>10631127.9454461</v>
      </c>
    </row>
    <row r="721" spans="1:3">
      <c r="A721">
        <v>719</v>
      </c>
      <c r="B721">
        <v>966135.096131026</v>
      </c>
      <c r="C721">
        <v>10631084.8429513</v>
      </c>
    </row>
    <row r="722" spans="1:3">
      <c r="A722">
        <v>720</v>
      </c>
      <c r="B722">
        <v>965703.000485001</v>
      </c>
      <c r="C722">
        <v>10630659.0508676</v>
      </c>
    </row>
    <row r="723" spans="1:3">
      <c r="A723">
        <v>721</v>
      </c>
      <c r="B723">
        <v>965590.885521153</v>
      </c>
      <c r="C723">
        <v>10630392.4742809</v>
      </c>
    </row>
    <row r="724" spans="1:3">
      <c r="A724">
        <v>722</v>
      </c>
      <c r="B724">
        <v>964926.158540383</v>
      </c>
      <c r="C724">
        <v>10629827.199062</v>
      </c>
    </row>
    <row r="725" spans="1:3">
      <c r="A725">
        <v>723</v>
      </c>
      <c r="B725">
        <v>966001.549067814</v>
      </c>
      <c r="C725">
        <v>10630246.3900943</v>
      </c>
    </row>
    <row r="726" spans="1:3">
      <c r="A726">
        <v>724</v>
      </c>
      <c r="B726">
        <v>965445.423356296</v>
      </c>
      <c r="C726">
        <v>10629832.6559484</v>
      </c>
    </row>
    <row r="727" spans="1:3">
      <c r="A727">
        <v>725</v>
      </c>
      <c r="B727">
        <v>967973.692996788</v>
      </c>
      <c r="C727">
        <v>10631160.3298248</v>
      </c>
    </row>
    <row r="728" spans="1:3">
      <c r="A728">
        <v>726</v>
      </c>
      <c r="B728">
        <v>968153.809426736</v>
      </c>
      <c r="C728">
        <v>10631255.5538171</v>
      </c>
    </row>
    <row r="729" spans="1:3">
      <c r="A729">
        <v>727</v>
      </c>
      <c r="B729">
        <v>969032.695850675</v>
      </c>
      <c r="C729">
        <v>10631579.7766542</v>
      </c>
    </row>
    <row r="730" spans="1:3">
      <c r="A730">
        <v>728</v>
      </c>
      <c r="B730">
        <v>968092.571039508</v>
      </c>
      <c r="C730">
        <v>10630911.6009983</v>
      </c>
    </row>
    <row r="731" spans="1:3">
      <c r="A731">
        <v>729</v>
      </c>
      <c r="B731">
        <v>968519.259913768</v>
      </c>
      <c r="C731">
        <v>10631072.9703847</v>
      </c>
    </row>
    <row r="732" spans="1:3">
      <c r="A732">
        <v>730</v>
      </c>
      <c r="B732">
        <v>968056.885384089</v>
      </c>
      <c r="C732">
        <v>10630821.6825715</v>
      </c>
    </row>
    <row r="733" spans="1:3">
      <c r="A733">
        <v>731</v>
      </c>
      <c r="B733">
        <v>968600.98467746</v>
      </c>
      <c r="C733">
        <v>10630928.4100943</v>
      </c>
    </row>
    <row r="734" spans="1:3">
      <c r="A734">
        <v>732</v>
      </c>
      <c r="B734">
        <v>967972.209896576</v>
      </c>
      <c r="C734">
        <v>10630456.1832313</v>
      </c>
    </row>
    <row r="735" spans="1:3">
      <c r="A735">
        <v>733</v>
      </c>
      <c r="B735">
        <v>967382.362976861</v>
      </c>
      <c r="C735">
        <v>10629939.2254428</v>
      </c>
    </row>
    <row r="736" spans="1:3">
      <c r="A736">
        <v>734</v>
      </c>
      <c r="B736">
        <v>966685.316779866</v>
      </c>
      <c r="C736">
        <v>10629392.918353</v>
      </c>
    </row>
    <row r="737" spans="1:3">
      <c r="A737">
        <v>735</v>
      </c>
      <c r="B737">
        <v>967208.013459743</v>
      </c>
      <c r="C737">
        <v>10629564.5955043</v>
      </c>
    </row>
    <row r="738" spans="1:3">
      <c r="A738">
        <v>736</v>
      </c>
      <c r="B738">
        <v>966375.213995027</v>
      </c>
      <c r="C738">
        <v>10629053.0648979</v>
      </c>
    </row>
    <row r="739" spans="1:3">
      <c r="A739">
        <v>737</v>
      </c>
      <c r="B739">
        <v>966265.769647498</v>
      </c>
      <c r="C739">
        <v>10628998.7032876</v>
      </c>
    </row>
    <row r="740" spans="1:3">
      <c r="A740">
        <v>738</v>
      </c>
      <c r="B740">
        <v>965047.5821527</v>
      </c>
      <c r="C740">
        <v>10628181.5919676</v>
      </c>
    </row>
    <row r="741" spans="1:3">
      <c r="A741">
        <v>739</v>
      </c>
      <c r="B741">
        <v>966357.778487449</v>
      </c>
      <c r="C741">
        <v>10628764.8662885</v>
      </c>
    </row>
    <row r="742" spans="1:3">
      <c r="A742">
        <v>740</v>
      </c>
      <c r="B742">
        <v>965542.175843469</v>
      </c>
      <c r="C742">
        <v>10628158.1759126</v>
      </c>
    </row>
    <row r="743" spans="1:3">
      <c r="A743">
        <v>741</v>
      </c>
      <c r="B743">
        <v>966217.519118858</v>
      </c>
      <c r="C743">
        <v>10628386.883434</v>
      </c>
    </row>
    <row r="744" spans="1:3">
      <c r="A744">
        <v>742</v>
      </c>
      <c r="B744">
        <v>966338.843878083</v>
      </c>
      <c r="C744">
        <v>10628316.993153</v>
      </c>
    </row>
    <row r="745" spans="1:3">
      <c r="A745">
        <v>743</v>
      </c>
      <c r="B745">
        <v>965725.927026859</v>
      </c>
      <c r="C745">
        <v>10627849.6885975</v>
      </c>
    </row>
    <row r="746" spans="1:3">
      <c r="A746">
        <v>744</v>
      </c>
      <c r="B746">
        <v>966468.717719499</v>
      </c>
      <c r="C746">
        <v>10628086.3310246</v>
      </c>
    </row>
    <row r="747" spans="1:3">
      <c r="A747">
        <v>745</v>
      </c>
      <c r="B747">
        <v>966031.068042908</v>
      </c>
      <c r="C747">
        <v>10627694.4103646</v>
      </c>
    </row>
    <row r="748" spans="1:3">
      <c r="A748">
        <v>746</v>
      </c>
      <c r="B748">
        <v>966314.534380737</v>
      </c>
      <c r="C748">
        <v>10627694.5528406</v>
      </c>
    </row>
    <row r="749" spans="1:3">
      <c r="A749">
        <v>747</v>
      </c>
      <c r="B749">
        <v>966228.924445297</v>
      </c>
      <c r="C749">
        <v>10627465.8977028</v>
      </c>
    </row>
    <row r="750" spans="1:3">
      <c r="A750">
        <v>748</v>
      </c>
      <c r="B750">
        <v>966768.087706863</v>
      </c>
      <c r="C750">
        <v>10627600.1583184</v>
      </c>
    </row>
    <row r="751" spans="1:3">
      <c r="A751">
        <v>749</v>
      </c>
      <c r="B751">
        <v>965488.494542961</v>
      </c>
      <c r="C751">
        <v>10626737.9442046</v>
      </c>
    </row>
    <row r="752" spans="1:3">
      <c r="A752">
        <v>750</v>
      </c>
      <c r="B752">
        <v>965951.484841727</v>
      </c>
      <c r="C752">
        <v>10626924.5398913</v>
      </c>
    </row>
    <row r="753" spans="1:3">
      <c r="A753">
        <v>751</v>
      </c>
      <c r="B753">
        <v>963327.307908136</v>
      </c>
      <c r="C753">
        <v>10625415.5324904</v>
      </c>
    </row>
    <row r="754" spans="1:3">
      <c r="A754">
        <v>752</v>
      </c>
      <c r="B754">
        <v>963508.626359485</v>
      </c>
      <c r="C754">
        <v>10625514.552662</v>
      </c>
    </row>
    <row r="755" spans="1:3">
      <c r="A755">
        <v>753</v>
      </c>
      <c r="B755">
        <v>962169.445557003</v>
      </c>
      <c r="C755">
        <v>10624627.7244513</v>
      </c>
    </row>
    <row r="756" spans="1:3">
      <c r="A756">
        <v>754</v>
      </c>
      <c r="B756">
        <v>962907.091777162</v>
      </c>
      <c r="C756">
        <v>10624908.5282827</v>
      </c>
    </row>
    <row r="757" spans="1:3">
      <c r="A757">
        <v>755</v>
      </c>
      <c r="B757">
        <v>962327.251815129</v>
      </c>
      <c r="C757">
        <v>10624445.7545139</v>
      </c>
    </row>
    <row r="758" spans="1:3">
      <c r="A758">
        <v>756</v>
      </c>
      <c r="B758">
        <v>962750.874309959</v>
      </c>
      <c r="C758">
        <v>10624559.8225535</v>
      </c>
    </row>
    <row r="759" spans="1:3">
      <c r="A759">
        <v>757</v>
      </c>
      <c r="B759">
        <v>963026.194979627</v>
      </c>
      <c r="C759">
        <v>10624531.4398138</v>
      </c>
    </row>
    <row r="760" spans="1:3">
      <c r="A760">
        <v>758</v>
      </c>
      <c r="B760">
        <v>963564.488762129</v>
      </c>
      <c r="C760">
        <v>10624691.5090098</v>
      </c>
    </row>
    <row r="761" spans="1:3">
      <c r="A761">
        <v>759</v>
      </c>
      <c r="B761">
        <v>962896.217882346</v>
      </c>
      <c r="C761">
        <v>10624228.0476931</v>
      </c>
    </row>
    <row r="762" spans="1:3">
      <c r="A762">
        <v>760</v>
      </c>
      <c r="B762">
        <v>963472.316337575</v>
      </c>
      <c r="C762">
        <v>10624497.6573849</v>
      </c>
    </row>
    <row r="763" spans="1:3">
      <c r="A763">
        <v>761</v>
      </c>
      <c r="B763">
        <v>963791.443842652</v>
      </c>
      <c r="C763">
        <v>10624681.4518324</v>
      </c>
    </row>
    <row r="764" spans="1:3">
      <c r="A764">
        <v>762</v>
      </c>
      <c r="B764">
        <v>964570.354617324</v>
      </c>
      <c r="C764">
        <v>10624992.5684664</v>
      </c>
    </row>
    <row r="765" spans="1:3">
      <c r="A765">
        <v>763</v>
      </c>
      <c r="B765">
        <v>963042.526111829</v>
      </c>
      <c r="C765">
        <v>10624016.8380982</v>
      </c>
    </row>
    <row r="766" spans="1:3">
      <c r="A766">
        <v>764</v>
      </c>
      <c r="B766">
        <v>963622.325602181</v>
      </c>
      <c r="C766">
        <v>10624184.0918925</v>
      </c>
    </row>
    <row r="767" spans="1:3">
      <c r="A767">
        <v>765</v>
      </c>
      <c r="B767">
        <v>962713.996314632</v>
      </c>
      <c r="C767">
        <v>10623536.1857008</v>
      </c>
    </row>
    <row r="768" spans="1:3">
      <c r="A768">
        <v>766</v>
      </c>
      <c r="B768">
        <v>962366.72457348</v>
      </c>
      <c r="C768">
        <v>10623204.3631034</v>
      </c>
    </row>
    <row r="769" spans="1:3">
      <c r="A769">
        <v>767</v>
      </c>
      <c r="B769">
        <v>962796.434381402</v>
      </c>
      <c r="C769">
        <v>10623327.2069621</v>
      </c>
    </row>
    <row r="770" spans="1:3">
      <c r="A770">
        <v>768</v>
      </c>
      <c r="B770">
        <v>961800.077526036</v>
      </c>
      <c r="C770">
        <v>10622668.0692302</v>
      </c>
    </row>
    <row r="771" spans="1:3">
      <c r="A771">
        <v>769</v>
      </c>
      <c r="B771">
        <v>962028.720518163</v>
      </c>
      <c r="C771">
        <v>10622676.1790245</v>
      </c>
    </row>
    <row r="772" spans="1:3">
      <c r="A772">
        <v>770</v>
      </c>
      <c r="B772">
        <v>961491.500895735</v>
      </c>
      <c r="C772">
        <v>10622244.8021914</v>
      </c>
    </row>
    <row r="773" spans="1:3">
      <c r="A773">
        <v>771</v>
      </c>
      <c r="B773">
        <v>961293.61146874</v>
      </c>
      <c r="C773">
        <v>10621979.7602971</v>
      </c>
    </row>
    <row r="774" spans="1:3">
      <c r="A774">
        <v>772</v>
      </c>
      <c r="B774">
        <v>960439.66392747</v>
      </c>
      <c r="C774">
        <v>10621353.1390233</v>
      </c>
    </row>
    <row r="775" spans="1:3">
      <c r="A775">
        <v>773</v>
      </c>
      <c r="B775">
        <v>961518.087607295</v>
      </c>
      <c r="C775">
        <v>10621813.6114502</v>
      </c>
    </row>
    <row r="776" spans="1:3">
      <c r="A776">
        <v>774</v>
      </c>
      <c r="B776">
        <v>960926.369149972</v>
      </c>
      <c r="C776">
        <v>10621405.2711747</v>
      </c>
    </row>
    <row r="777" spans="1:3">
      <c r="A777">
        <v>775</v>
      </c>
      <c r="B777">
        <v>963493.487963231</v>
      </c>
      <c r="C777">
        <v>10622777.5180007</v>
      </c>
    </row>
    <row r="778" spans="1:3">
      <c r="A778">
        <v>776</v>
      </c>
      <c r="B778">
        <v>963410.595963917</v>
      </c>
      <c r="C778">
        <v>10622740.3280554</v>
      </c>
    </row>
    <row r="779" spans="1:3">
      <c r="A779">
        <v>777</v>
      </c>
      <c r="B779">
        <v>964505.477717303</v>
      </c>
      <c r="C779">
        <v>10623206.0083904</v>
      </c>
    </row>
    <row r="780" spans="1:3">
      <c r="A780">
        <v>778</v>
      </c>
      <c r="B780">
        <v>963581.45495739</v>
      </c>
      <c r="C780">
        <v>10622582.9166748</v>
      </c>
    </row>
    <row r="781" spans="1:3">
      <c r="A781">
        <v>779</v>
      </c>
      <c r="B781">
        <v>964021.498558991</v>
      </c>
      <c r="C781">
        <v>10622699.2733064</v>
      </c>
    </row>
    <row r="782" spans="1:3">
      <c r="A782">
        <v>780</v>
      </c>
      <c r="B782">
        <v>963458.303368495</v>
      </c>
      <c r="C782">
        <v>10622291.7437698</v>
      </c>
    </row>
    <row r="783" spans="1:3">
      <c r="A783">
        <v>781</v>
      </c>
      <c r="B783">
        <v>962945.490633777</v>
      </c>
      <c r="C783">
        <v>10621852.906174</v>
      </c>
    </row>
    <row r="784" spans="1:3">
      <c r="A784">
        <v>782</v>
      </c>
      <c r="B784">
        <v>962212.582582571</v>
      </c>
      <c r="C784">
        <v>10621345.0700688</v>
      </c>
    </row>
    <row r="785" spans="1:3">
      <c r="A785">
        <v>783</v>
      </c>
      <c r="B785">
        <v>962806.642099546</v>
      </c>
      <c r="C785">
        <v>10621601.6872191</v>
      </c>
    </row>
    <row r="786" spans="1:3">
      <c r="A786">
        <v>784</v>
      </c>
      <c r="B786">
        <v>961824.433731101</v>
      </c>
      <c r="C786">
        <v>10620986.9887711</v>
      </c>
    </row>
    <row r="787" spans="1:3">
      <c r="A787">
        <v>785</v>
      </c>
      <c r="B787">
        <v>961492.397726155</v>
      </c>
      <c r="C787">
        <v>10620817.5899115</v>
      </c>
    </row>
    <row r="788" spans="1:3">
      <c r="A788">
        <v>786</v>
      </c>
      <c r="B788">
        <v>960765.010329237</v>
      </c>
      <c r="C788">
        <v>10620289.118089</v>
      </c>
    </row>
    <row r="789" spans="1:3">
      <c r="A789">
        <v>787</v>
      </c>
      <c r="B789">
        <v>962209.011860321</v>
      </c>
      <c r="C789">
        <v>10620975.6187876</v>
      </c>
    </row>
    <row r="790" spans="1:3">
      <c r="A790">
        <v>788</v>
      </c>
      <c r="B790">
        <v>961429.330937491</v>
      </c>
      <c r="C790">
        <v>10620421.7931113</v>
      </c>
    </row>
    <row r="791" spans="1:3">
      <c r="A791">
        <v>789</v>
      </c>
      <c r="B791">
        <v>962241.044356789</v>
      </c>
      <c r="C791">
        <v>10620760.785843</v>
      </c>
    </row>
    <row r="792" spans="1:3">
      <c r="A792">
        <v>790</v>
      </c>
      <c r="B792">
        <v>962480.141126068</v>
      </c>
      <c r="C792">
        <v>10620792.095891</v>
      </c>
    </row>
    <row r="793" spans="1:3">
      <c r="A793">
        <v>791</v>
      </c>
      <c r="B793">
        <v>961921.449525387</v>
      </c>
      <c r="C793">
        <v>10620390.2087816</v>
      </c>
    </row>
    <row r="794" spans="1:3">
      <c r="A794">
        <v>792</v>
      </c>
      <c r="B794">
        <v>962867.149612033</v>
      </c>
      <c r="C794">
        <v>10620776.8263418</v>
      </c>
    </row>
    <row r="795" spans="1:3">
      <c r="A795">
        <v>793</v>
      </c>
      <c r="B795">
        <v>962525.962966477</v>
      </c>
      <c r="C795">
        <v>10620478.5341477</v>
      </c>
    </row>
    <row r="796" spans="1:3">
      <c r="A796">
        <v>794</v>
      </c>
      <c r="B796">
        <v>963017.555699875</v>
      </c>
      <c r="C796">
        <v>10620639.1097696</v>
      </c>
    </row>
    <row r="797" spans="1:3">
      <c r="A797">
        <v>795</v>
      </c>
      <c r="B797">
        <v>963141.199286583</v>
      </c>
      <c r="C797">
        <v>10620569.3986146</v>
      </c>
    </row>
    <row r="798" spans="1:3">
      <c r="A798">
        <v>796</v>
      </c>
      <c r="B798">
        <v>964026.255191848</v>
      </c>
      <c r="C798">
        <v>10620937.3674513</v>
      </c>
    </row>
    <row r="799" spans="1:3">
      <c r="A799">
        <v>797</v>
      </c>
      <c r="B799">
        <v>962811.723230171</v>
      </c>
      <c r="C799">
        <v>10620151.0311034</v>
      </c>
    </row>
    <row r="800" spans="1:3">
      <c r="A800">
        <v>798</v>
      </c>
      <c r="B800">
        <v>963374.357117507</v>
      </c>
      <c r="C800">
        <v>10620419.0458295</v>
      </c>
    </row>
    <row r="801" spans="1:3">
      <c r="A801">
        <v>799</v>
      </c>
      <c r="B801">
        <v>962628.577372771</v>
      </c>
      <c r="C801">
        <v>10620015.3715844</v>
      </c>
    </row>
    <row r="802" spans="1:3">
      <c r="A802">
        <v>800</v>
      </c>
      <c r="B802">
        <v>961319.904817618</v>
      </c>
      <c r="C802">
        <v>10619221.4293031</v>
      </c>
    </row>
    <row r="803" spans="1:3">
      <c r="A803">
        <v>801</v>
      </c>
      <c r="B803">
        <v>960115.963858022</v>
      </c>
      <c r="C803">
        <v>10618439.3324312</v>
      </c>
    </row>
    <row r="804" spans="1:3">
      <c r="A804">
        <v>802</v>
      </c>
      <c r="B804">
        <v>960952.385659651</v>
      </c>
      <c r="C804">
        <v>10618812.9433509</v>
      </c>
    </row>
    <row r="805" spans="1:3">
      <c r="A805">
        <v>803</v>
      </c>
      <c r="B805">
        <v>960333.946145536</v>
      </c>
      <c r="C805">
        <v>10618367.0400356</v>
      </c>
    </row>
    <row r="806" spans="1:3">
      <c r="A806">
        <v>804</v>
      </c>
      <c r="B806">
        <v>960810.662030524</v>
      </c>
      <c r="C806">
        <v>10618550.562441</v>
      </c>
    </row>
    <row r="807" spans="1:3">
      <c r="A807">
        <v>805</v>
      </c>
      <c r="B807">
        <v>961203.887350653</v>
      </c>
      <c r="C807">
        <v>10618630.7513043</v>
      </c>
    </row>
    <row r="808" spans="1:3">
      <c r="A808">
        <v>806</v>
      </c>
      <c r="B808">
        <v>961940.817663628</v>
      </c>
      <c r="C808">
        <v>10618964.0704145</v>
      </c>
    </row>
    <row r="809" spans="1:3">
      <c r="A809">
        <v>807</v>
      </c>
      <c r="B809">
        <v>961279.493827709</v>
      </c>
      <c r="C809">
        <v>10618554.2638657</v>
      </c>
    </row>
    <row r="810" spans="1:3">
      <c r="A810">
        <v>808</v>
      </c>
      <c r="B810">
        <v>961912.151050952</v>
      </c>
      <c r="C810">
        <v>10618919.8702341</v>
      </c>
    </row>
    <row r="811" spans="1:3">
      <c r="A811">
        <v>809</v>
      </c>
      <c r="B811">
        <v>961340.229729767</v>
      </c>
      <c r="C811">
        <v>10618552.2784903</v>
      </c>
    </row>
    <row r="812" spans="1:3">
      <c r="A812">
        <v>810</v>
      </c>
      <c r="B812">
        <v>962403.080891997</v>
      </c>
      <c r="C812">
        <v>10619138.1685372</v>
      </c>
    </row>
    <row r="813" spans="1:3">
      <c r="A813">
        <v>811</v>
      </c>
      <c r="B813">
        <v>961872.77473987</v>
      </c>
      <c r="C813">
        <v>10618728.5825988</v>
      </c>
    </row>
    <row r="814" spans="1:3">
      <c r="A814">
        <v>812</v>
      </c>
      <c r="B814">
        <v>962392.077933027</v>
      </c>
      <c r="C814">
        <v>10618900.3861683</v>
      </c>
    </row>
    <row r="815" spans="1:3">
      <c r="A815">
        <v>813</v>
      </c>
      <c r="B815">
        <v>961243.507337749</v>
      </c>
      <c r="C815">
        <v>10618160.6602169</v>
      </c>
    </row>
    <row r="816" spans="1:3">
      <c r="A816">
        <v>814</v>
      </c>
      <c r="B816">
        <v>960722.919896382</v>
      </c>
      <c r="C816">
        <v>10617774.8877353</v>
      </c>
    </row>
    <row r="817" spans="1:3">
      <c r="A817">
        <v>815</v>
      </c>
      <c r="B817">
        <v>961093.539577325</v>
      </c>
      <c r="C817">
        <v>10617907.8231778</v>
      </c>
    </row>
    <row r="818" spans="1:3">
      <c r="A818">
        <v>816</v>
      </c>
      <c r="B818">
        <v>959803.340216071</v>
      </c>
      <c r="C818">
        <v>10617141.4532475</v>
      </c>
    </row>
    <row r="819" spans="1:3">
      <c r="A819">
        <v>817</v>
      </c>
      <c r="B819">
        <v>959937.397410855</v>
      </c>
      <c r="C819">
        <v>10617153.4022601</v>
      </c>
    </row>
    <row r="820" spans="1:3">
      <c r="A820">
        <v>818</v>
      </c>
      <c r="B820">
        <v>959149.181625036</v>
      </c>
      <c r="C820">
        <v>10616649.2795808</v>
      </c>
    </row>
    <row r="821" spans="1:3">
      <c r="A821">
        <v>819</v>
      </c>
      <c r="B821">
        <v>958677.113247997</v>
      </c>
      <c r="C821">
        <v>10616303.2894724</v>
      </c>
    </row>
    <row r="822" spans="1:3">
      <c r="A822">
        <v>820</v>
      </c>
      <c r="B822">
        <v>957301.28522934</v>
      </c>
      <c r="C822">
        <v>10615456.7562239</v>
      </c>
    </row>
    <row r="823" spans="1:3">
      <c r="A823">
        <v>821</v>
      </c>
      <c r="B823">
        <v>958414.506110653</v>
      </c>
      <c r="C823">
        <v>10616003.7158389</v>
      </c>
    </row>
    <row r="824" spans="1:3">
      <c r="A824">
        <v>822</v>
      </c>
      <c r="B824">
        <v>957718.936050153</v>
      </c>
      <c r="C824">
        <v>10615577.2819764</v>
      </c>
    </row>
    <row r="825" spans="1:3">
      <c r="A825">
        <v>823</v>
      </c>
      <c r="B825">
        <v>956487.564755953</v>
      </c>
      <c r="C825">
        <v>10614887.5897955</v>
      </c>
    </row>
    <row r="826" spans="1:3">
      <c r="A826">
        <v>824</v>
      </c>
      <c r="B826">
        <v>957094.400960303</v>
      </c>
      <c r="C826">
        <v>10615123.4042754</v>
      </c>
    </row>
    <row r="827" spans="1:3">
      <c r="A827">
        <v>825</v>
      </c>
      <c r="B827">
        <v>958229.959079298</v>
      </c>
      <c r="C827">
        <v>10615655.107027</v>
      </c>
    </row>
    <row r="828" spans="1:3">
      <c r="A828">
        <v>826</v>
      </c>
      <c r="B828">
        <v>957264.960201268</v>
      </c>
      <c r="C828">
        <v>10615056.297642</v>
      </c>
    </row>
    <row r="829" spans="1:3">
      <c r="A829">
        <v>827</v>
      </c>
      <c r="B829">
        <v>957687.918868102</v>
      </c>
      <c r="C829">
        <v>10615286.3518838</v>
      </c>
    </row>
    <row r="830" spans="1:3">
      <c r="A830">
        <v>828</v>
      </c>
      <c r="B830">
        <v>957423.876914348</v>
      </c>
      <c r="C830">
        <v>10615060.7507981</v>
      </c>
    </row>
    <row r="831" spans="1:3">
      <c r="A831">
        <v>829</v>
      </c>
      <c r="B831">
        <v>956785.628947993</v>
      </c>
      <c r="C831">
        <v>10614617.1424666</v>
      </c>
    </row>
    <row r="832" spans="1:3">
      <c r="A832">
        <v>830</v>
      </c>
      <c r="B832">
        <v>955999.673483335</v>
      </c>
      <c r="C832">
        <v>10614176.0887723</v>
      </c>
    </row>
    <row r="833" spans="1:3">
      <c r="A833">
        <v>831</v>
      </c>
      <c r="B833">
        <v>956881.143214862</v>
      </c>
      <c r="C833">
        <v>10614683.5663361</v>
      </c>
    </row>
    <row r="834" spans="1:3">
      <c r="A834">
        <v>832</v>
      </c>
      <c r="B834">
        <v>957954.835726753</v>
      </c>
      <c r="C834">
        <v>10615190.4926411</v>
      </c>
    </row>
    <row r="835" spans="1:3">
      <c r="A835">
        <v>833</v>
      </c>
      <c r="B835">
        <v>957846.813261791</v>
      </c>
      <c r="C835">
        <v>10615065.6853707</v>
      </c>
    </row>
    <row r="836" spans="1:3">
      <c r="A836">
        <v>834</v>
      </c>
      <c r="B836">
        <v>958940.997639026</v>
      </c>
      <c r="C836">
        <v>10615673.0070956</v>
      </c>
    </row>
    <row r="837" spans="1:3">
      <c r="A837">
        <v>835</v>
      </c>
      <c r="B837">
        <v>958084.72341762</v>
      </c>
      <c r="C837">
        <v>10615083.1130616</v>
      </c>
    </row>
    <row r="838" spans="1:3">
      <c r="A838">
        <v>836</v>
      </c>
      <c r="B838">
        <v>957400.138019552</v>
      </c>
      <c r="C838">
        <v>10614636.4297941</v>
      </c>
    </row>
    <row r="839" spans="1:3">
      <c r="A839">
        <v>837</v>
      </c>
      <c r="B839">
        <v>958592.452304835</v>
      </c>
      <c r="C839">
        <v>10615250.3158849</v>
      </c>
    </row>
    <row r="840" spans="1:3">
      <c r="A840">
        <v>838</v>
      </c>
      <c r="B840">
        <v>958937.153565682</v>
      </c>
      <c r="C840">
        <v>10615442.8616514</v>
      </c>
    </row>
    <row r="841" spans="1:3">
      <c r="A841">
        <v>839</v>
      </c>
      <c r="B841">
        <v>958669.840201097</v>
      </c>
      <c r="C841">
        <v>10615248.0318491</v>
      </c>
    </row>
    <row r="842" spans="1:3">
      <c r="A842">
        <v>840</v>
      </c>
      <c r="B842">
        <v>959166.747473132</v>
      </c>
      <c r="C842">
        <v>10615514.7086667</v>
      </c>
    </row>
    <row r="843" spans="1:3">
      <c r="A843">
        <v>841</v>
      </c>
      <c r="B843">
        <v>959555.377920703</v>
      </c>
      <c r="C843">
        <v>10615671.1854541</v>
      </c>
    </row>
    <row r="844" spans="1:3">
      <c r="A844">
        <v>842</v>
      </c>
      <c r="B844">
        <v>959734.868675364</v>
      </c>
      <c r="C844">
        <v>10615770.7912704</v>
      </c>
    </row>
    <row r="845" spans="1:3">
      <c r="A845">
        <v>843</v>
      </c>
      <c r="B845">
        <v>960459.700987667</v>
      </c>
      <c r="C845">
        <v>10616160.3701253</v>
      </c>
    </row>
    <row r="846" spans="1:3">
      <c r="A846">
        <v>844</v>
      </c>
      <c r="B846">
        <v>960491.396132087</v>
      </c>
      <c r="C846">
        <v>10616189.8923535</v>
      </c>
    </row>
    <row r="847" spans="1:3">
      <c r="A847">
        <v>845</v>
      </c>
      <c r="B847">
        <v>959895.127281277</v>
      </c>
      <c r="C847">
        <v>10615870.8451971</v>
      </c>
    </row>
    <row r="848" spans="1:3">
      <c r="A848">
        <v>846</v>
      </c>
      <c r="B848">
        <v>959188.132596309</v>
      </c>
      <c r="C848">
        <v>10615480.8818563</v>
      </c>
    </row>
    <row r="849" spans="1:3">
      <c r="A849">
        <v>847</v>
      </c>
      <c r="B849">
        <v>961903.482204293</v>
      </c>
      <c r="C849">
        <v>10616953.2369033</v>
      </c>
    </row>
    <row r="850" spans="1:3">
      <c r="A850">
        <v>848</v>
      </c>
      <c r="B850">
        <v>962321.541093357</v>
      </c>
      <c r="C850">
        <v>10617162.9942343</v>
      </c>
    </row>
    <row r="851" spans="1:3">
      <c r="A851">
        <v>849</v>
      </c>
      <c r="B851">
        <v>960892.923936349</v>
      </c>
      <c r="C851">
        <v>10616253.1803052</v>
      </c>
    </row>
    <row r="852" spans="1:3">
      <c r="A852">
        <v>850</v>
      </c>
      <c r="B852">
        <v>960013.091143496</v>
      </c>
      <c r="C852">
        <v>10615710.1463468</v>
      </c>
    </row>
    <row r="853" spans="1:3">
      <c r="A853">
        <v>851</v>
      </c>
      <c r="B853">
        <v>959766.672958469</v>
      </c>
      <c r="C853">
        <v>10615586.09811</v>
      </c>
    </row>
    <row r="854" spans="1:3">
      <c r="A854">
        <v>852</v>
      </c>
      <c r="B854">
        <v>961032.933395198</v>
      </c>
      <c r="C854">
        <v>10616260.9304797</v>
      </c>
    </row>
    <row r="855" spans="1:3">
      <c r="A855">
        <v>853</v>
      </c>
      <c r="B855">
        <v>959665.360737181</v>
      </c>
      <c r="C855">
        <v>10615507.891357</v>
      </c>
    </row>
    <row r="856" spans="1:3">
      <c r="A856">
        <v>854</v>
      </c>
      <c r="B856">
        <v>959587.990312755</v>
      </c>
      <c r="C856">
        <v>10615443.4886604</v>
      </c>
    </row>
    <row r="857" spans="1:3">
      <c r="A857">
        <v>855</v>
      </c>
      <c r="B857">
        <v>960060.614242291</v>
      </c>
      <c r="C857">
        <v>10615719.4004599</v>
      </c>
    </row>
    <row r="858" spans="1:3">
      <c r="A858">
        <v>856</v>
      </c>
      <c r="B858">
        <v>958544.791379564</v>
      </c>
      <c r="C858">
        <v>10614763.0867035</v>
      </c>
    </row>
    <row r="859" spans="1:3">
      <c r="A859">
        <v>857</v>
      </c>
      <c r="B859">
        <v>958324.067685417</v>
      </c>
      <c r="C859">
        <v>10614615.1587938</v>
      </c>
    </row>
    <row r="860" spans="1:3">
      <c r="A860">
        <v>858</v>
      </c>
      <c r="B860">
        <v>959421.887190859</v>
      </c>
      <c r="C860">
        <v>10615211.1175483</v>
      </c>
    </row>
    <row r="861" spans="1:3">
      <c r="A861">
        <v>859</v>
      </c>
      <c r="B861">
        <v>958776.112685125</v>
      </c>
      <c r="C861">
        <v>10614758.899965</v>
      </c>
    </row>
    <row r="862" spans="1:3">
      <c r="A862">
        <v>860</v>
      </c>
      <c r="B862">
        <v>959255.013581361</v>
      </c>
      <c r="C862">
        <v>10615006.5563571</v>
      </c>
    </row>
    <row r="863" spans="1:3">
      <c r="A863">
        <v>861</v>
      </c>
      <c r="B863">
        <v>958178.262607226</v>
      </c>
      <c r="C863">
        <v>10614439.1633365</v>
      </c>
    </row>
    <row r="864" spans="1:3">
      <c r="A864">
        <v>862</v>
      </c>
      <c r="B864">
        <v>958008.375065363</v>
      </c>
      <c r="C864">
        <v>10614314.8959606</v>
      </c>
    </row>
    <row r="865" spans="1:3">
      <c r="A865">
        <v>863</v>
      </c>
      <c r="B865">
        <v>957927.277639298</v>
      </c>
      <c r="C865">
        <v>10614282.9550095</v>
      </c>
    </row>
    <row r="866" spans="1:3">
      <c r="A866">
        <v>864</v>
      </c>
      <c r="B866">
        <v>957819.882537885</v>
      </c>
      <c r="C866">
        <v>10614147.1199123</v>
      </c>
    </row>
    <row r="867" spans="1:3">
      <c r="A867">
        <v>865</v>
      </c>
      <c r="B867">
        <v>958255.361226959</v>
      </c>
      <c r="C867">
        <v>10614309.4933033</v>
      </c>
    </row>
    <row r="868" spans="1:3">
      <c r="A868">
        <v>866</v>
      </c>
      <c r="B868">
        <v>957363.400006132</v>
      </c>
      <c r="C868">
        <v>10613805.7699593</v>
      </c>
    </row>
    <row r="869" spans="1:3">
      <c r="A869">
        <v>867</v>
      </c>
      <c r="B869">
        <v>958912.246362946</v>
      </c>
      <c r="C869">
        <v>10614641.6239838</v>
      </c>
    </row>
    <row r="870" spans="1:3">
      <c r="A870">
        <v>868</v>
      </c>
      <c r="B870">
        <v>959045.382065784</v>
      </c>
      <c r="C870">
        <v>10614721.3778836</v>
      </c>
    </row>
    <row r="871" spans="1:3">
      <c r="A871">
        <v>869</v>
      </c>
      <c r="B871">
        <v>959208.822068078</v>
      </c>
      <c r="C871">
        <v>10614805.9709282</v>
      </c>
    </row>
    <row r="872" spans="1:3">
      <c r="A872">
        <v>870</v>
      </c>
      <c r="B872">
        <v>960569.239187765</v>
      </c>
      <c r="C872">
        <v>10615529.1287777</v>
      </c>
    </row>
    <row r="873" spans="1:3">
      <c r="A873">
        <v>871</v>
      </c>
      <c r="B873">
        <v>959697.062169126</v>
      </c>
      <c r="C873">
        <v>10615044.6883122</v>
      </c>
    </row>
    <row r="874" spans="1:3">
      <c r="A874">
        <v>872</v>
      </c>
      <c r="B874">
        <v>957619.634803359</v>
      </c>
      <c r="C874">
        <v>10613868.6734778</v>
      </c>
    </row>
    <row r="875" spans="1:3">
      <c r="A875">
        <v>873</v>
      </c>
      <c r="B875">
        <v>959593.182699252</v>
      </c>
      <c r="C875">
        <v>10614985.7978786</v>
      </c>
    </row>
    <row r="876" spans="1:3">
      <c r="A876">
        <v>874</v>
      </c>
      <c r="B876">
        <v>960957.191614578</v>
      </c>
      <c r="C876">
        <v>10615637.0229963</v>
      </c>
    </row>
    <row r="877" spans="1:3">
      <c r="A877">
        <v>875</v>
      </c>
      <c r="B877">
        <v>960317.22369435</v>
      </c>
      <c r="C877">
        <v>10615213.0125189</v>
      </c>
    </row>
    <row r="878" spans="1:3">
      <c r="A878">
        <v>876</v>
      </c>
      <c r="B878">
        <v>960130.025132021</v>
      </c>
      <c r="C878">
        <v>10615050.6745172</v>
      </c>
    </row>
    <row r="879" spans="1:3">
      <c r="A879">
        <v>877</v>
      </c>
      <c r="B879">
        <v>960388.375469864</v>
      </c>
      <c r="C879">
        <v>10615183.4365646</v>
      </c>
    </row>
    <row r="880" spans="1:3">
      <c r="A880">
        <v>878</v>
      </c>
      <c r="B880">
        <v>961442.738660384</v>
      </c>
      <c r="C880">
        <v>10615752.3956618</v>
      </c>
    </row>
    <row r="881" spans="1:3">
      <c r="A881">
        <v>879</v>
      </c>
      <c r="B881">
        <v>961864.636188716</v>
      </c>
      <c r="C881">
        <v>10615980.6235698</v>
      </c>
    </row>
    <row r="882" spans="1:3">
      <c r="A882">
        <v>880</v>
      </c>
      <c r="B882">
        <v>962944.036922701</v>
      </c>
      <c r="C882">
        <v>10616539.4871372</v>
      </c>
    </row>
    <row r="883" spans="1:3">
      <c r="A883">
        <v>881</v>
      </c>
      <c r="B883">
        <v>961473.340164226</v>
      </c>
      <c r="C883">
        <v>10615760.322132</v>
      </c>
    </row>
    <row r="884" spans="1:3">
      <c r="A884">
        <v>882</v>
      </c>
      <c r="B884">
        <v>961889.461062392</v>
      </c>
      <c r="C884">
        <v>10615933.0145364</v>
      </c>
    </row>
    <row r="885" spans="1:3">
      <c r="A885">
        <v>883</v>
      </c>
      <c r="B885">
        <v>960692.396424651</v>
      </c>
      <c r="C885">
        <v>10615253.6137516</v>
      </c>
    </row>
    <row r="886" spans="1:3">
      <c r="A886">
        <v>884</v>
      </c>
      <c r="B886">
        <v>960102.780221818</v>
      </c>
      <c r="C886">
        <v>10614910.9275295</v>
      </c>
    </row>
    <row r="887" spans="1:3">
      <c r="A887">
        <v>885</v>
      </c>
      <c r="B887">
        <v>960323.573751009</v>
      </c>
      <c r="C887">
        <v>10615047.4423202</v>
      </c>
    </row>
    <row r="888" spans="1:3">
      <c r="A888">
        <v>886</v>
      </c>
      <c r="B888">
        <v>959721.20170969</v>
      </c>
      <c r="C888">
        <v>10614632.650606</v>
      </c>
    </row>
    <row r="889" spans="1:3">
      <c r="A889">
        <v>887</v>
      </c>
      <c r="B889">
        <v>959351.985212611</v>
      </c>
      <c r="C889">
        <v>10614419.6615818</v>
      </c>
    </row>
    <row r="890" spans="1:3">
      <c r="A890">
        <v>888</v>
      </c>
      <c r="B890">
        <v>960062.985245803</v>
      </c>
      <c r="C890">
        <v>10614800.9072253</v>
      </c>
    </row>
    <row r="891" spans="1:3">
      <c r="A891">
        <v>889</v>
      </c>
      <c r="B891">
        <v>960186.006873524</v>
      </c>
      <c r="C891">
        <v>10614897.261769</v>
      </c>
    </row>
    <row r="892" spans="1:3">
      <c r="A892">
        <v>890</v>
      </c>
      <c r="B892">
        <v>959122.924127346</v>
      </c>
      <c r="C892">
        <v>10614264.7063981</v>
      </c>
    </row>
    <row r="893" spans="1:3">
      <c r="A893">
        <v>891</v>
      </c>
      <c r="B893">
        <v>959159.911976541</v>
      </c>
      <c r="C893">
        <v>10614282.1780105</v>
      </c>
    </row>
    <row r="894" spans="1:3">
      <c r="A894">
        <v>892</v>
      </c>
      <c r="B894">
        <v>959686.7745852</v>
      </c>
      <c r="C894">
        <v>10614542.9112682</v>
      </c>
    </row>
    <row r="895" spans="1:3">
      <c r="A895">
        <v>893</v>
      </c>
      <c r="B895">
        <v>959568.462292667</v>
      </c>
      <c r="C895">
        <v>10614496.730352</v>
      </c>
    </row>
    <row r="896" spans="1:3">
      <c r="A896">
        <v>894</v>
      </c>
      <c r="B896">
        <v>957609.404566471</v>
      </c>
      <c r="C896">
        <v>10613404.3291562</v>
      </c>
    </row>
    <row r="897" spans="1:3">
      <c r="A897">
        <v>895</v>
      </c>
      <c r="B897">
        <v>960734.856164838</v>
      </c>
      <c r="C897">
        <v>10615135.1454148</v>
      </c>
    </row>
    <row r="898" spans="1:3">
      <c r="A898">
        <v>896</v>
      </c>
      <c r="B898">
        <v>959099.562900187</v>
      </c>
      <c r="C898">
        <v>10614156.9124327</v>
      </c>
    </row>
    <row r="899" spans="1:3">
      <c r="A899">
        <v>897</v>
      </c>
      <c r="B899">
        <v>958227.245290663</v>
      </c>
      <c r="C899">
        <v>10613673.8852733</v>
      </c>
    </row>
    <row r="900" spans="1:3">
      <c r="A900">
        <v>898</v>
      </c>
      <c r="B900">
        <v>957682.262176072</v>
      </c>
      <c r="C900">
        <v>10613426.107944</v>
      </c>
    </row>
    <row r="901" spans="1:3">
      <c r="A901">
        <v>899</v>
      </c>
      <c r="B901">
        <v>959325.13084924</v>
      </c>
      <c r="C901">
        <v>10614293.0322404</v>
      </c>
    </row>
    <row r="902" spans="1:3">
      <c r="A902">
        <v>900</v>
      </c>
      <c r="B902">
        <v>959478.604772496</v>
      </c>
      <c r="C902">
        <v>10614314.7071213</v>
      </c>
    </row>
    <row r="903" spans="1:3">
      <c r="A903">
        <v>901</v>
      </c>
      <c r="B903">
        <v>958778.242721134</v>
      </c>
      <c r="C903">
        <v>10613949.3755623</v>
      </c>
    </row>
    <row r="904" spans="1:3">
      <c r="A904">
        <v>902</v>
      </c>
      <c r="B904">
        <v>959710.908908882</v>
      </c>
      <c r="C904">
        <v>10614363.4643742</v>
      </c>
    </row>
    <row r="905" spans="1:3">
      <c r="A905">
        <v>903</v>
      </c>
      <c r="B905">
        <v>960495.46742241</v>
      </c>
      <c r="C905">
        <v>10614765.1964045</v>
      </c>
    </row>
    <row r="906" spans="1:3">
      <c r="A906">
        <v>904</v>
      </c>
      <c r="B906">
        <v>960096.518763052</v>
      </c>
      <c r="C906">
        <v>10614544.7405936</v>
      </c>
    </row>
    <row r="907" spans="1:3">
      <c r="A907">
        <v>905</v>
      </c>
      <c r="B907">
        <v>959397.564268197</v>
      </c>
      <c r="C907">
        <v>10614170.1986382</v>
      </c>
    </row>
    <row r="908" spans="1:3">
      <c r="A908">
        <v>906</v>
      </c>
      <c r="B908">
        <v>960054.067072729</v>
      </c>
      <c r="C908">
        <v>10614546.7645623</v>
      </c>
    </row>
    <row r="909" spans="1:3">
      <c r="A909">
        <v>907</v>
      </c>
      <c r="B909">
        <v>959409.250630357</v>
      </c>
      <c r="C909">
        <v>10614107.830887</v>
      </c>
    </row>
    <row r="910" spans="1:3">
      <c r="A910">
        <v>908</v>
      </c>
      <c r="B910">
        <v>961736.296648185</v>
      </c>
      <c r="C910">
        <v>10615386.8423284</v>
      </c>
    </row>
    <row r="911" spans="1:3">
      <c r="A911">
        <v>909</v>
      </c>
      <c r="B911">
        <v>958844.399730903</v>
      </c>
      <c r="C911">
        <v>10613774.9505949</v>
      </c>
    </row>
    <row r="912" spans="1:3">
      <c r="A912">
        <v>910</v>
      </c>
      <c r="B912">
        <v>959351.105354851</v>
      </c>
      <c r="C912">
        <v>10614099.2421631</v>
      </c>
    </row>
    <row r="913" spans="1:3">
      <c r="A913">
        <v>911</v>
      </c>
      <c r="B913">
        <v>958858.647744224</v>
      </c>
      <c r="C913">
        <v>10613770.3110198</v>
      </c>
    </row>
    <row r="914" spans="1:3">
      <c r="A914">
        <v>912</v>
      </c>
      <c r="B914">
        <v>959364.237418069</v>
      </c>
      <c r="C914">
        <v>10613962.106556</v>
      </c>
    </row>
    <row r="915" spans="1:3">
      <c r="A915">
        <v>913</v>
      </c>
      <c r="B915">
        <v>958909.749482323</v>
      </c>
      <c r="C915">
        <v>10613689.7728975</v>
      </c>
    </row>
    <row r="916" spans="1:3">
      <c r="A916">
        <v>914</v>
      </c>
      <c r="B916">
        <v>958312.544272173</v>
      </c>
      <c r="C916">
        <v>10613314.3919547</v>
      </c>
    </row>
    <row r="917" spans="1:3">
      <c r="A917">
        <v>915</v>
      </c>
      <c r="B917">
        <v>958584.296052126</v>
      </c>
      <c r="C917">
        <v>10613448.3385722</v>
      </c>
    </row>
    <row r="918" spans="1:3">
      <c r="A918">
        <v>916</v>
      </c>
      <c r="B918">
        <v>957863.985040343</v>
      </c>
      <c r="C918">
        <v>10613005.4991888</v>
      </c>
    </row>
    <row r="919" spans="1:3">
      <c r="A919">
        <v>917</v>
      </c>
      <c r="B919">
        <v>959036.821557176</v>
      </c>
      <c r="C919">
        <v>10613649.6442879</v>
      </c>
    </row>
    <row r="920" spans="1:3">
      <c r="A920">
        <v>918</v>
      </c>
      <c r="B920">
        <v>959015.609604562</v>
      </c>
      <c r="C920">
        <v>10613568.1394445</v>
      </c>
    </row>
    <row r="921" spans="1:3">
      <c r="A921">
        <v>919</v>
      </c>
      <c r="B921">
        <v>957261.089747943</v>
      </c>
      <c r="C921">
        <v>10612538.6363589</v>
      </c>
    </row>
    <row r="922" spans="1:3">
      <c r="A922">
        <v>920</v>
      </c>
      <c r="B922">
        <v>956989.22924723</v>
      </c>
      <c r="C922">
        <v>10612388.5995801</v>
      </c>
    </row>
    <row r="923" spans="1:3">
      <c r="A923">
        <v>921</v>
      </c>
      <c r="B923">
        <v>957125.81495253</v>
      </c>
      <c r="C923">
        <v>10612455.101273</v>
      </c>
    </row>
    <row r="924" spans="1:3">
      <c r="A924">
        <v>922</v>
      </c>
      <c r="B924">
        <v>956240.894938931</v>
      </c>
      <c r="C924">
        <v>10611965.7981203</v>
      </c>
    </row>
    <row r="925" spans="1:3">
      <c r="A925">
        <v>923</v>
      </c>
      <c r="B925">
        <v>954938.020503718</v>
      </c>
      <c r="C925">
        <v>10611185.6733598</v>
      </c>
    </row>
    <row r="926" spans="1:3">
      <c r="A926">
        <v>924</v>
      </c>
      <c r="B926">
        <v>954917.233699738</v>
      </c>
      <c r="C926">
        <v>10611155.9026418</v>
      </c>
    </row>
    <row r="927" spans="1:3">
      <c r="A927">
        <v>925</v>
      </c>
      <c r="B927">
        <v>952650.724743554</v>
      </c>
      <c r="C927">
        <v>10609842.6050559</v>
      </c>
    </row>
    <row r="928" spans="1:3">
      <c r="A928">
        <v>926</v>
      </c>
      <c r="B928">
        <v>955230.57145546</v>
      </c>
      <c r="C928">
        <v>10611337.3745242</v>
      </c>
    </row>
    <row r="929" spans="1:3">
      <c r="A929">
        <v>927</v>
      </c>
      <c r="B929">
        <v>953647.726415063</v>
      </c>
      <c r="C929">
        <v>10610438.6077694</v>
      </c>
    </row>
    <row r="930" spans="1:3">
      <c r="A930">
        <v>928</v>
      </c>
      <c r="B930">
        <v>955296.927258389</v>
      </c>
      <c r="C930">
        <v>10611355.7748643</v>
      </c>
    </row>
    <row r="931" spans="1:3">
      <c r="A931">
        <v>929</v>
      </c>
      <c r="B931">
        <v>954179.05526731</v>
      </c>
      <c r="C931">
        <v>10610740.2210167</v>
      </c>
    </row>
    <row r="932" spans="1:3">
      <c r="A932">
        <v>930</v>
      </c>
      <c r="B932">
        <v>954572.298401113</v>
      </c>
      <c r="C932">
        <v>10610968.4092915</v>
      </c>
    </row>
    <row r="933" spans="1:3">
      <c r="A933">
        <v>931</v>
      </c>
      <c r="B933">
        <v>955315.096612956</v>
      </c>
      <c r="C933">
        <v>10611363.0477676</v>
      </c>
    </row>
    <row r="934" spans="1:3">
      <c r="A934">
        <v>932</v>
      </c>
      <c r="B934">
        <v>955754.19699304</v>
      </c>
      <c r="C934">
        <v>10611604.1140123</v>
      </c>
    </row>
    <row r="935" spans="1:3">
      <c r="A935">
        <v>933</v>
      </c>
      <c r="B935">
        <v>956967.541552194</v>
      </c>
      <c r="C935">
        <v>10612244.9308453</v>
      </c>
    </row>
    <row r="936" spans="1:3">
      <c r="A936">
        <v>934</v>
      </c>
      <c r="B936">
        <v>957479.983279775</v>
      </c>
      <c r="C936">
        <v>10612539.7405599</v>
      </c>
    </row>
    <row r="937" spans="1:3">
      <c r="A937">
        <v>935</v>
      </c>
      <c r="B937">
        <v>957105.522310623</v>
      </c>
      <c r="C937">
        <v>10612299.2492601</v>
      </c>
    </row>
    <row r="938" spans="1:3">
      <c r="A938">
        <v>936</v>
      </c>
      <c r="B938">
        <v>956455.177175094</v>
      </c>
      <c r="C938">
        <v>10611963.8652825</v>
      </c>
    </row>
    <row r="939" spans="1:3">
      <c r="A939">
        <v>937</v>
      </c>
      <c r="B939">
        <v>956647.274318842</v>
      </c>
      <c r="C939">
        <v>10612122.7209685</v>
      </c>
    </row>
    <row r="940" spans="1:3">
      <c r="A940">
        <v>938</v>
      </c>
      <c r="B940">
        <v>956736.134715897</v>
      </c>
      <c r="C940">
        <v>10612134.2698739</v>
      </c>
    </row>
    <row r="941" spans="1:3">
      <c r="A941">
        <v>939</v>
      </c>
      <c r="B941">
        <v>957450.908860814</v>
      </c>
      <c r="C941">
        <v>10612524.7253364</v>
      </c>
    </row>
    <row r="942" spans="1:3">
      <c r="A942">
        <v>940</v>
      </c>
      <c r="B942">
        <v>956863.142585596</v>
      </c>
      <c r="C942">
        <v>10612217.3999697</v>
      </c>
    </row>
    <row r="943" spans="1:3">
      <c r="A943">
        <v>941</v>
      </c>
      <c r="B943">
        <v>958882.066170597</v>
      </c>
      <c r="C943">
        <v>10613227.8161868</v>
      </c>
    </row>
    <row r="944" spans="1:3">
      <c r="A944">
        <v>942</v>
      </c>
      <c r="B944">
        <v>957772.838937952</v>
      </c>
      <c r="C944">
        <v>10612603.4881732</v>
      </c>
    </row>
    <row r="945" spans="1:3">
      <c r="A945">
        <v>943</v>
      </c>
      <c r="B945">
        <v>958378.489778969</v>
      </c>
      <c r="C945">
        <v>10612983.6332266</v>
      </c>
    </row>
    <row r="946" spans="1:3">
      <c r="A946">
        <v>944</v>
      </c>
      <c r="B946">
        <v>958784.090457018</v>
      </c>
      <c r="C946">
        <v>10613170.2657755</v>
      </c>
    </row>
    <row r="947" spans="1:3">
      <c r="A947">
        <v>945</v>
      </c>
      <c r="B947">
        <v>959294.982170203</v>
      </c>
      <c r="C947">
        <v>10613413.2538778</v>
      </c>
    </row>
    <row r="948" spans="1:3">
      <c r="A948">
        <v>946</v>
      </c>
      <c r="B948">
        <v>958544.246981463</v>
      </c>
      <c r="C948">
        <v>10612990.3185216</v>
      </c>
    </row>
    <row r="949" spans="1:3">
      <c r="A949">
        <v>947</v>
      </c>
      <c r="B949">
        <v>959255.095671804</v>
      </c>
      <c r="C949">
        <v>10613337.3167303</v>
      </c>
    </row>
    <row r="950" spans="1:3">
      <c r="A950">
        <v>948</v>
      </c>
      <c r="B950">
        <v>959640.004887334</v>
      </c>
      <c r="C950">
        <v>10613629.0133981</v>
      </c>
    </row>
    <row r="951" spans="1:3">
      <c r="A951">
        <v>949</v>
      </c>
      <c r="B951">
        <v>960912.833210733</v>
      </c>
      <c r="C951">
        <v>10614284.3531687</v>
      </c>
    </row>
    <row r="952" spans="1:3">
      <c r="A952">
        <v>950</v>
      </c>
      <c r="B952">
        <v>960073.03648057</v>
      </c>
      <c r="C952">
        <v>10613866.2444314</v>
      </c>
    </row>
    <row r="953" spans="1:3">
      <c r="A953">
        <v>951</v>
      </c>
      <c r="B953">
        <v>957856.651697252</v>
      </c>
      <c r="C953">
        <v>10612549.9007718</v>
      </c>
    </row>
    <row r="954" spans="1:3">
      <c r="A954">
        <v>952</v>
      </c>
      <c r="B954">
        <v>958324.087267689</v>
      </c>
      <c r="C954">
        <v>10612809.7979603</v>
      </c>
    </row>
    <row r="955" spans="1:3">
      <c r="A955">
        <v>953</v>
      </c>
      <c r="B955">
        <v>958517.591689914</v>
      </c>
      <c r="C955">
        <v>10612868.8119995</v>
      </c>
    </row>
    <row r="956" spans="1:3">
      <c r="A956">
        <v>954</v>
      </c>
      <c r="B956">
        <v>957954.083663958</v>
      </c>
      <c r="C956">
        <v>10612583.4292864</v>
      </c>
    </row>
    <row r="957" spans="1:3">
      <c r="A957">
        <v>955</v>
      </c>
      <c r="B957">
        <v>958727.79724547</v>
      </c>
      <c r="C957">
        <v>10613006.3025326</v>
      </c>
    </row>
    <row r="958" spans="1:3">
      <c r="A958">
        <v>956</v>
      </c>
      <c r="B958">
        <v>958597.383354796</v>
      </c>
      <c r="C958">
        <v>10612953.5762641</v>
      </c>
    </row>
    <row r="959" spans="1:3">
      <c r="A959">
        <v>957</v>
      </c>
      <c r="B959">
        <v>957254.841193815</v>
      </c>
      <c r="C959">
        <v>10612205.6057011</v>
      </c>
    </row>
    <row r="960" spans="1:3">
      <c r="A960">
        <v>958</v>
      </c>
      <c r="B960">
        <v>957407.725534732</v>
      </c>
      <c r="C960">
        <v>10612318.4888477</v>
      </c>
    </row>
    <row r="961" spans="1:3">
      <c r="A961">
        <v>959</v>
      </c>
      <c r="B961">
        <v>957214.835003592</v>
      </c>
      <c r="C961">
        <v>10612164.9480278</v>
      </c>
    </row>
    <row r="962" spans="1:3">
      <c r="A962">
        <v>960</v>
      </c>
      <c r="B962">
        <v>958050.233907954</v>
      </c>
      <c r="C962">
        <v>10612657.1464418</v>
      </c>
    </row>
    <row r="963" spans="1:3">
      <c r="A963">
        <v>961</v>
      </c>
      <c r="B963">
        <v>958604.992446566</v>
      </c>
      <c r="C963">
        <v>10612936.8768774</v>
      </c>
    </row>
    <row r="964" spans="1:3">
      <c r="A964">
        <v>962</v>
      </c>
      <c r="B964">
        <v>957531.892541446</v>
      </c>
      <c r="C964">
        <v>10612370.1524327</v>
      </c>
    </row>
    <row r="965" spans="1:3">
      <c r="A965">
        <v>963</v>
      </c>
      <c r="B965">
        <v>959171.073643486</v>
      </c>
      <c r="C965">
        <v>10613233.8947813</v>
      </c>
    </row>
    <row r="966" spans="1:3">
      <c r="A966">
        <v>964</v>
      </c>
      <c r="B966">
        <v>958514.729459304</v>
      </c>
      <c r="C966">
        <v>10612913.2702183</v>
      </c>
    </row>
    <row r="967" spans="1:3">
      <c r="A967">
        <v>965</v>
      </c>
      <c r="B967">
        <v>958699.346416589</v>
      </c>
      <c r="C967">
        <v>10612995.6037379</v>
      </c>
    </row>
    <row r="968" spans="1:3">
      <c r="A968">
        <v>966</v>
      </c>
      <c r="B968">
        <v>958061.519743186</v>
      </c>
      <c r="C968">
        <v>10612688.3217596</v>
      </c>
    </row>
    <row r="969" spans="1:3">
      <c r="A969">
        <v>967</v>
      </c>
      <c r="B969">
        <v>957650.702721654</v>
      </c>
      <c r="C969">
        <v>10612447.6531478</v>
      </c>
    </row>
    <row r="970" spans="1:3">
      <c r="A970">
        <v>968</v>
      </c>
      <c r="B970">
        <v>957320.39967737</v>
      </c>
      <c r="C970">
        <v>10612257.5715851</v>
      </c>
    </row>
    <row r="971" spans="1:3">
      <c r="A971">
        <v>969</v>
      </c>
      <c r="B971">
        <v>956906.629449485</v>
      </c>
      <c r="C971">
        <v>10612023.7532118</v>
      </c>
    </row>
    <row r="972" spans="1:3">
      <c r="A972">
        <v>970</v>
      </c>
      <c r="B972">
        <v>956104.212078237</v>
      </c>
      <c r="C972">
        <v>10611557.8167156</v>
      </c>
    </row>
    <row r="973" spans="1:3">
      <c r="A973">
        <v>971</v>
      </c>
      <c r="B973">
        <v>956459.758692031</v>
      </c>
      <c r="C973">
        <v>10611755.8780447</v>
      </c>
    </row>
    <row r="974" spans="1:3">
      <c r="A974">
        <v>972</v>
      </c>
      <c r="B974">
        <v>956136.368490236</v>
      </c>
      <c r="C974">
        <v>10611605.8123554</v>
      </c>
    </row>
    <row r="975" spans="1:3">
      <c r="A975">
        <v>973</v>
      </c>
      <c r="B975">
        <v>956298.937331128</v>
      </c>
      <c r="C975">
        <v>10611655.0055777</v>
      </c>
    </row>
    <row r="976" spans="1:3">
      <c r="A976">
        <v>974</v>
      </c>
      <c r="B976">
        <v>957322.718927103</v>
      </c>
      <c r="C976">
        <v>10612228.0836093</v>
      </c>
    </row>
    <row r="977" spans="1:3">
      <c r="A977">
        <v>975</v>
      </c>
      <c r="B977">
        <v>956831.127648963</v>
      </c>
      <c r="C977">
        <v>10611971.2487172</v>
      </c>
    </row>
    <row r="978" spans="1:3">
      <c r="A978">
        <v>976</v>
      </c>
      <c r="B978">
        <v>956849.279821458</v>
      </c>
      <c r="C978">
        <v>10611992.2905315</v>
      </c>
    </row>
    <row r="979" spans="1:3">
      <c r="A979">
        <v>977</v>
      </c>
      <c r="B979">
        <v>956694.122817602</v>
      </c>
      <c r="C979">
        <v>10611915.7451987</v>
      </c>
    </row>
    <row r="980" spans="1:3">
      <c r="A980">
        <v>978</v>
      </c>
      <c r="B980">
        <v>956543.556406746</v>
      </c>
      <c r="C980">
        <v>10611797.4900957</v>
      </c>
    </row>
    <row r="981" spans="1:3">
      <c r="A981">
        <v>979</v>
      </c>
      <c r="B981">
        <v>956731.222737663</v>
      </c>
      <c r="C981">
        <v>10611895.1979282</v>
      </c>
    </row>
    <row r="982" spans="1:3">
      <c r="A982">
        <v>980</v>
      </c>
      <c r="B982">
        <v>957019.154437462</v>
      </c>
      <c r="C982">
        <v>10612019.5878631</v>
      </c>
    </row>
    <row r="983" spans="1:3">
      <c r="A983">
        <v>981</v>
      </c>
      <c r="B983">
        <v>956821.055279883</v>
      </c>
      <c r="C983">
        <v>10611903.3173216</v>
      </c>
    </row>
    <row r="984" spans="1:3">
      <c r="A984">
        <v>982</v>
      </c>
      <c r="B984">
        <v>957019.81519949</v>
      </c>
      <c r="C984">
        <v>10611989.297258</v>
      </c>
    </row>
    <row r="985" spans="1:3">
      <c r="A985">
        <v>983</v>
      </c>
      <c r="B985">
        <v>957345.426932558</v>
      </c>
      <c r="C985">
        <v>10612159.9415281</v>
      </c>
    </row>
    <row r="986" spans="1:3">
      <c r="A986">
        <v>984</v>
      </c>
      <c r="B986">
        <v>956879.339196792</v>
      </c>
      <c r="C986">
        <v>10611894.2368835</v>
      </c>
    </row>
    <row r="987" spans="1:3">
      <c r="A987">
        <v>985</v>
      </c>
      <c r="B987">
        <v>956761.961812277</v>
      </c>
      <c r="C987">
        <v>10611831.5409859</v>
      </c>
    </row>
    <row r="988" spans="1:3">
      <c r="A988">
        <v>986</v>
      </c>
      <c r="B988">
        <v>957276.902436802</v>
      </c>
      <c r="C988">
        <v>10612106.226992</v>
      </c>
    </row>
    <row r="989" spans="1:3">
      <c r="A989">
        <v>987</v>
      </c>
      <c r="B989">
        <v>956841.892760435</v>
      </c>
      <c r="C989">
        <v>10611862.6753849</v>
      </c>
    </row>
    <row r="990" spans="1:3">
      <c r="A990">
        <v>988</v>
      </c>
      <c r="B990">
        <v>956765.037937235</v>
      </c>
      <c r="C990">
        <v>10611815.0091385</v>
      </c>
    </row>
    <row r="991" spans="1:3">
      <c r="A991">
        <v>989</v>
      </c>
      <c r="B991">
        <v>956425.147369819</v>
      </c>
      <c r="C991">
        <v>10611627.2249247</v>
      </c>
    </row>
    <row r="992" spans="1:3">
      <c r="A992">
        <v>990</v>
      </c>
      <c r="B992">
        <v>956603.657826878</v>
      </c>
      <c r="C992">
        <v>10611699.1312463</v>
      </c>
    </row>
    <row r="993" spans="1:3">
      <c r="A993">
        <v>991</v>
      </c>
      <c r="B993">
        <v>957004.992675554</v>
      </c>
      <c r="C993">
        <v>10611910.0225305</v>
      </c>
    </row>
    <row r="994" spans="1:3">
      <c r="A994">
        <v>992</v>
      </c>
      <c r="B994">
        <v>956558.672623624</v>
      </c>
      <c r="C994">
        <v>10611656.8426763</v>
      </c>
    </row>
    <row r="995" spans="1:3">
      <c r="A995">
        <v>993</v>
      </c>
      <c r="B995">
        <v>956256.568717022</v>
      </c>
      <c r="C995">
        <v>10611509.1845924</v>
      </c>
    </row>
    <row r="996" spans="1:3">
      <c r="A996">
        <v>994</v>
      </c>
      <c r="B996">
        <v>957677.199335902</v>
      </c>
      <c r="C996">
        <v>10612263.9533034</v>
      </c>
    </row>
    <row r="997" spans="1:3">
      <c r="A997">
        <v>995</v>
      </c>
      <c r="B997">
        <v>957254.130040478</v>
      </c>
      <c r="C997">
        <v>10612024.293878</v>
      </c>
    </row>
    <row r="998" spans="1:3">
      <c r="A998">
        <v>996</v>
      </c>
      <c r="B998">
        <v>957236.437339927</v>
      </c>
      <c r="C998">
        <v>10611969.4698222</v>
      </c>
    </row>
    <row r="999" spans="1:3">
      <c r="A999">
        <v>997</v>
      </c>
      <c r="B999">
        <v>956908.217074459</v>
      </c>
      <c r="C999">
        <v>10611778.7188947</v>
      </c>
    </row>
    <row r="1000" spans="1:3">
      <c r="A1000">
        <v>998</v>
      </c>
      <c r="B1000">
        <v>958352.455863335</v>
      </c>
      <c r="C1000">
        <v>10612589.7045239</v>
      </c>
    </row>
    <row r="1001" spans="1:3">
      <c r="A1001">
        <v>999</v>
      </c>
      <c r="B1001">
        <v>957594.962036404</v>
      </c>
      <c r="C1001">
        <v>10612169.2679324</v>
      </c>
    </row>
    <row r="1002" spans="1:3">
      <c r="A1002">
        <v>1000</v>
      </c>
      <c r="B1002">
        <v>957026.704472669</v>
      </c>
      <c r="C1002">
        <v>10611845.3112858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84132564.9016696</v>
      </c>
      <c r="C2">
        <v>0</v>
      </c>
    </row>
    <row r="3" spans="1:3">
      <c r="A3">
        <v>1</v>
      </c>
      <c r="B3">
        <v>576246017.563943</v>
      </c>
      <c r="C3">
        <v>7179576.65986842</v>
      </c>
    </row>
    <row r="4" spans="1:3">
      <c r="A4">
        <v>2</v>
      </c>
      <c r="B4">
        <v>574049196.12929</v>
      </c>
      <c r="C4">
        <v>7172638.993791</v>
      </c>
    </row>
    <row r="5" spans="1:3">
      <c r="A5">
        <v>3</v>
      </c>
      <c r="B5">
        <v>571859288.036171</v>
      </c>
      <c r="C5">
        <v>7165690.84447268</v>
      </c>
    </row>
    <row r="6" spans="1:3">
      <c r="A6">
        <v>4</v>
      </c>
      <c r="B6">
        <v>569677857.776031</v>
      </c>
      <c r="C6">
        <v>7158733.7486204</v>
      </c>
    </row>
    <row r="7" spans="1:3">
      <c r="A7">
        <v>5</v>
      </c>
      <c r="B7">
        <v>567499297.354267</v>
      </c>
      <c r="C7">
        <v>7151769.02275633</v>
      </c>
    </row>
    <row r="8" spans="1:3">
      <c r="A8">
        <v>6</v>
      </c>
      <c r="B8">
        <v>565337666.64129</v>
      </c>
      <c r="C8">
        <v>7144797.80901791</v>
      </c>
    </row>
    <row r="9" spans="1:3">
      <c r="A9">
        <v>7</v>
      </c>
      <c r="B9">
        <v>563191071.98465</v>
      </c>
      <c r="C9">
        <v>7137821.11076644</v>
      </c>
    </row>
    <row r="10" spans="1:3">
      <c r="A10">
        <v>8</v>
      </c>
      <c r="B10">
        <v>561052560.592589</v>
      </c>
      <c r="C10">
        <v>7130839.82072277</v>
      </c>
    </row>
    <row r="11" spans="1:3">
      <c r="A11">
        <v>9</v>
      </c>
      <c r="B11">
        <v>558939156.74397</v>
      </c>
      <c r="C11">
        <v>7123854.74357474</v>
      </c>
    </row>
    <row r="12" spans="1:3">
      <c r="A12">
        <v>10</v>
      </c>
      <c r="B12">
        <v>556843936.468361</v>
      </c>
      <c r="C12">
        <v>7116866.61447322</v>
      </c>
    </row>
    <row r="13" spans="1:3">
      <c r="A13">
        <v>11</v>
      </c>
      <c r="B13">
        <v>554763037.606112</v>
      </c>
      <c r="C13">
        <v>7109876.11446977</v>
      </c>
    </row>
    <row r="14" spans="1:3">
      <c r="A14">
        <v>12</v>
      </c>
      <c r="B14">
        <v>552697209.552845</v>
      </c>
      <c r="C14">
        <v>7102883.8836955</v>
      </c>
    </row>
    <row r="15" spans="1:3">
      <c r="A15">
        <v>13</v>
      </c>
      <c r="B15">
        <v>550645111.954895</v>
      </c>
      <c r="C15">
        <v>7095890.53290523</v>
      </c>
    </row>
    <row r="16" spans="1:3">
      <c r="A16">
        <v>14</v>
      </c>
      <c r="B16">
        <v>548599415.393642</v>
      </c>
      <c r="C16">
        <v>7088896.6538897</v>
      </c>
    </row>
    <row r="17" spans="1:3">
      <c r="A17">
        <v>15</v>
      </c>
      <c r="B17">
        <v>546553150.318234</v>
      </c>
      <c r="C17">
        <v>7081902.8291788</v>
      </c>
    </row>
    <row r="18" spans="1:3">
      <c r="A18">
        <v>16</v>
      </c>
      <c r="B18">
        <v>544515099.393038</v>
      </c>
      <c r="C18">
        <v>7074909.64140962</v>
      </c>
    </row>
    <row r="19" spans="1:3">
      <c r="A19">
        <v>17</v>
      </c>
      <c r="B19">
        <v>542493493.888997</v>
      </c>
      <c r="C19">
        <v>7067917.68271131</v>
      </c>
    </row>
    <row r="20" spans="1:3">
      <c r="A20">
        <v>18</v>
      </c>
      <c r="B20">
        <v>540330824.961352</v>
      </c>
      <c r="C20">
        <v>7059612.77537374</v>
      </c>
    </row>
    <row r="21" spans="1:3">
      <c r="A21">
        <v>19</v>
      </c>
      <c r="B21">
        <v>538177197.395649</v>
      </c>
      <c r="C21">
        <v>7051290.51174151</v>
      </c>
    </row>
    <row r="22" spans="1:3">
      <c r="A22">
        <v>20</v>
      </c>
      <c r="B22">
        <v>536039736.811429</v>
      </c>
      <c r="C22">
        <v>7042943.50336448</v>
      </c>
    </row>
    <row r="23" spans="1:3">
      <c r="A23">
        <v>21</v>
      </c>
      <c r="B23">
        <v>533924295.416282</v>
      </c>
      <c r="C23">
        <v>7034563.53986804</v>
      </c>
    </row>
    <row r="24" spans="1:3">
      <c r="A24">
        <v>22</v>
      </c>
      <c r="B24">
        <v>531838019.636064</v>
      </c>
      <c r="C24">
        <v>7026141.25277739</v>
      </c>
    </row>
    <row r="25" spans="1:3">
      <c r="A25">
        <v>23</v>
      </c>
      <c r="B25">
        <v>529789894.630642</v>
      </c>
      <c r="C25">
        <v>7017665.67826168</v>
      </c>
    </row>
    <row r="26" spans="1:3">
      <c r="A26">
        <v>24</v>
      </c>
      <c r="B26">
        <v>304033997.189305</v>
      </c>
      <c r="C26">
        <v>4211235.24553366</v>
      </c>
    </row>
    <row r="27" spans="1:3">
      <c r="A27">
        <v>25</v>
      </c>
      <c r="B27">
        <v>228473367.194078</v>
      </c>
      <c r="C27">
        <v>3276846.51070072</v>
      </c>
    </row>
    <row r="28" spans="1:3">
      <c r="A28">
        <v>26</v>
      </c>
      <c r="B28">
        <v>208589061.450524</v>
      </c>
      <c r="C28">
        <v>3041065.38609426</v>
      </c>
    </row>
    <row r="29" spans="1:3">
      <c r="A29">
        <v>27</v>
      </c>
      <c r="B29">
        <v>194244547.027216</v>
      </c>
      <c r="C29">
        <v>2873288.47716493</v>
      </c>
    </row>
    <row r="30" spans="1:3">
      <c r="A30">
        <v>28</v>
      </c>
      <c r="B30">
        <v>193963403.961887</v>
      </c>
      <c r="C30">
        <v>2874757.03910586</v>
      </c>
    </row>
    <row r="31" spans="1:3">
      <c r="A31">
        <v>29</v>
      </c>
      <c r="B31">
        <v>183252930.572193</v>
      </c>
      <c r="C31">
        <v>2750818.25917251</v>
      </c>
    </row>
    <row r="32" spans="1:3">
      <c r="A32">
        <v>30</v>
      </c>
      <c r="B32">
        <v>182951087.277339</v>
      </c>
      <c r="C32">
        <v>2751986.17404409</v>
      </c>
    </row>
    <row r="33" spans="1:3">
      <c r="A33">
        <v>31</v>
      </c>
      <c r="B33">
        <v>174675581.660238</v>
      </c>
      <c r="C33">
        <v>2657259.98162527</v>
      </c>
    </row>
    <row r="34" spans="1:3">
      <c r="A34">
        <v>32</v>
      </c>
      <c r="B34">
        <v>174360043.576904</v>
      </c>
      <c r="C34">
        <v>2658215.27498362</v>
      </c>
    </row>
    <row r="35" spans="1:3">
      <c r="A35">
        <v>33</v>
      </c>
      <c r="B35">
        <v>167772909.040915</v>
      </c>
      <c r="C35">
        <v>2583532.9540028</v>
      </c>
    </row>
    <row r="36" spans="1:3">
      <c r="A36">
        <v>34</v>
      </c>
      <c r="B36">
        <v>167447188.958322</v>
      </c>
      <c r="C36">
        <v>2584334.82395403</v>
      </c>
    </row>
    <row r="37" spans="1:3">
      <c r="A37">
        <v>35</v>
      </c>
      <c r="B37">
        <v>162071325.411022</v>
      </c>
      <c r="C37">
        <v>2523872.64813611</v>
      </c>
    </row>
    <row r="38" spans="1:3">
      <c r="A38">
        <v>36</v>
      </c>
      <c r="B38">
        <v>161740323.274384</v>
      </c>
      <c r="C38">
        <v>2524550.27258364</v>
      </c>
    </row>
    <row r="39" spans="1:3">
      <c r="A39">
        <v>37</v>
      </c>
      <c r="B39">
        <v>157242232.523454</v>
      </c>
      <c r="C39">
        <v>2474272.29653304</v>
      </c>
    </row>
    <row r="40" spans="1:3">
      <c r="A40">
        <v>38</v>
      </c>
      <c r="B40">
        <v>156907290.963565</v>
      </c>
      <c r="C40">
        <v>2474853.08566912</v>
      </c>
    </row>
    <row r="41" spans="1:3">
      <c r="A41">
        <v>39</v>
      </c>
      <c r="B41">
        <v>153093835.782866</v>
      </c>
      <c r="C41">
        <v>2432504.29877352</v>
      </c>
    </row>
    <row r="42" spans="1:3">
      <c r="A42">
        <v>40</v>
      </c>
      <c r="B42">
        <v>152755429.260761</v>
      </c>
      <c r="C42">
        <v>2433009.9279494</v>
      </c>
    </row>
    <row r="43" spans="1:3">
      <c r="A43">
        <v>41</v>
      </c>
      <c r="B43">
        <v>149477361.249667</v>
      </c>
      <c r="C43">
        <v>2396770.92112139</v>
      </c>
    </row>
    <row r="44" spans="1:3">
      <c r="A44">
        <v>42</v>
      </c>
      <c r="B44">
        <v>149139115.37413</v>
      </c>
      <c r="C44">
        <v>2397207.66994194</v>
      </c>
    </row>
    <row r="45" spans="1:3">
      <c r="A45">
        <v>43</v>
      </c>
      <c r="B45">
        <v>146288399.674563</v>
      </c>
      <c r="C45">
        <v>2365779.05858705</v>
      </c>
    </row>
    <row r="46" spans="1:3">
      <c r="A46">
        <v>44</v>
      </c>
      <c r="B46">
        <v>145949984.713312</v>
      </c>
      <c r="C46">
        <v>2366161.07432972</v>
      </c>
    </row>
    <row r="47" spans="1:3">
      <c r="A47">
        <v>45</v>
      </c>
      <c r="B47">
        <v>143446514.53445</v>
      </c>
      <c r="C47">
        <v>2338615.8748416</v>
      </c>
    </row>
    <row r="48" spans="1:3">
      <c r="A48">
        <v>46</v>
      </c>
      <c r="B48">
        <v>143107836.367091</v>
      </c>
      <c r="C48">
        <v>2338953.3783119</v>
      </c>
    </row>
    <row r="49" spans="1:3">
      <c r="A49">
        <v>47</v>
      </c>
      <c r="B49">
        <v>140890802.21224</v>
      </c>
      <c r="C49">
        <v>2314597.51120307</v>
      </c>
    </row>
    <row r="50" spans="1:3">
      <c r="A50">
        <v>48</v>
      </c>
      <c r="B50">
        <v>138518321.646041</v>
      </c>
      <c r="C50">
        <v>2275531.79613997</v>
      </c>
    </row>
    <row r="51" spans="1:3">
      <c r="A51">
        <v>49</v>
      </c>
      <c r="B51">
        <v>129351127.712242</v>
      </c>
      <c r="C51">
        <v>2178467.01140366</v>
      </c>
    </row>
    <row r="52" spans="1:3">
      <c r="A52">
        <v>50</v>
      </c>
      <c r="B52">
        <v>124433405.07118</v>
      </c>
      <c r="C52">
        <v>2125008.98048111</v>
      </c>
    </row>
    <row r="53" spans="1:3">
      <c r="A53">
        <v>51</v>
      </c>
      <c r="B53">
        <v>120028625.588543</v>
      </c>
      <c r="C53">
        <v>2077477.33377665</v>
      </c>
    </row>
    <row r="54" spans="1:3">
      <c r="A54">
        <v>52</v>
      </c>
      <c r="B54">
        <v>118157868.629488</v>
      </c>
      <c r="C54">
        <v>2063034.83928042</v>
      </c>
    </row>
    <row r="55" spans="1:3">
      <c r="A55">
        <v>53</v>
      </c>
      <c r="B55">
        <v>118006271.525985</v>
      </c>
      <c r="C55">
        <v>2064415.45357513</v>
      </c>
    </row>
    <row r="56" spans="1:3">
      <c r="A56">
        <v>54</v>
      </c>
      <c r="B56">
        <v>114656350.846551</v>
      </c>
      <c r="C56">
        <v>2026211.03806904</v>
      </c>
    </row>
    <row r="57" spans="1:3">
      <c r="A57">
        <v>55</v>
      </c>
      <c r="B57">
        <v>111411583.507903</v>
      </c>
      <c r="C57">
        <v>1993127.52353909</v>
      </c>
    </row>
    <row r="58" spans="1:3">
      <c r="A58">
        <v>56</v>
      </c>
      <c r="B58">
        <v>110143500.735792</v>
      </c>
      <c r="C58">
        <v>1985334.41832062</v>
      </c>
    </row>
    <row r="59" spans="1:3">
      <c r="A59">
        <v>57</v>
      </c>
      <c r="B59">
        <v>110009028.768967</v>
      </c>
      <c r="C59">
        <v>1986667.01291472</v>
      </c>
    </row>
    <row r="60" spans="1:3">
      <c r="A60">
        <v>58</v>
      </c>
      <c r="B60">
        <v>107718959.280254</v>
      </c>
      <c r="C60">
        <v>1960714.56863084</v>
      </c>
    </row>
    <row r="61" spans="1:3">
      <c r="A61">
        <v>59</v>
      </c>
      <c r="B61">
        <v>105549935.786965</v>
      </c>
      <c r="C61">
        <v>1939746.83711641</v>
      </c>
    </row>
    <row r="62" spans="1:3">
      <c r="A62">
        <v>60</v>
      </c>
      <c r="B62">
        <v>104750897.189967</v>
      </c>
      <c r="C62">
        <v>1936716.02537929</v>
      </c>
    </row>
    <row r="63" spans="1:3">
      <c r="A63">
        <v>61</v>
      </c>
      <c r="B63">
        <v>104632266.829751</v>
      </c>
      <c r="C63">
        <v>1937992.79077913</v>
      </c>
    </row>
    <row r="64" spans="1:3">
      <c r="A64">
        <v>62</v>
      </c>
      <c r="B64">
        <v>103184021.005575</v>
      </c>
      <c r="C64">
        <v>1920877.59929339</v>
      </c>
    </row>
    <row r="65" spans="1:3">
      <c r="A65">
        <v>63</v>
      </c>
      <c r="B65">
        <v>103058246.531101</v>
      </c>
      <c r="C65">
        <v>1922226.9535897</v>
      </c>
    </row>
    <row r="66" spans="1:3">
      <c r="A66">
        <v>64</v>
      </c>
      <c r="B66">
        <v>101675466.39098</v>
      </c>
      <c r="C66">
        <v>1908497.44995045</v>
      </c>
    </row>
    <row r="67" spans="1:3">
      <c r="A67">
        <v>65</v>
      </c>
      <c r="B67">
        <v>101555681.265799</v>
      </c>
      <c r="C67">
        <v>1909838.34769425</v>
      </c>
    </row>
    <row r="68" spans="1:3">
      <c r="A68">
        <v>66</v>
      </c>
      <c r="B68">
        <v>100441572.989388</v>
      </c>
      <c r="C68">
        <v>1898618.05174545</v>
      </c>
    </row>
    <row r="69" spans="1:3">
      <c r="A69">
        <v>67</v>
      </c>
      <c r="B69">
        <v>100327005.650537</v>
      </c>
      <c r="C69">
        <v>1899954.84851956</v>
      </c>
    </row>
    <row r="70" spans="1:3">
      <c r="A70">
        <v>68</v>
      </c>
      <c r="B70">
        <v>99425189.6862171</v>
      </c>
      <c r="C70">
        <v>1890671.12825006</v>
      </c>
    </row>
    <row r="71" spans="1:3">
      <c r="A71">
        <v>69</v>
      </c>
      <c r="B71">
        <v>99315330.5956542</v>
      </c>
      <c r="C71">
        <v>1892005.22640314</v>
      </c>
    </row>
    <row r="72" spans="1:3">
      <c r="A72">
        <v>70</v>
      </c>
      <c r="B72">
        <v>98582406.4858147</v>
      </c>
      <c r="C72">
        <v>1884208.28657822</v>
      </c>
    </row>
    <row r="73" spans="1:3">
      <c r="A73">
        <v>71</v>
      </c>
      <c r="B73">
        <v>98781934.3740131</v>
      </c>
      <c r="C73">
        <v>1882129.78129203</v>
      </c>
    </row>
    <row r="74" spans="1:3">
      <c r="A74">
        <v>72</v>
      </c>
      <c r="B74">
        <v>96235240.1899174</v>
      </c>
      <c r="C74">
        <v>1879714.20245167</v>
      </c>
    </row>
    <row r="75" spans="1:3">
      <c r="A75">
        <v>73</v>
      </c>
      <c r="B75">
        <v>93518671.2543055</v>
      </c>
      <c r="C75">
        <v>1858410.64045769</v>
      </c>
    </row>
    <row r="76" spans="1:3">
      <c r="A76">
        <v>74</v>
      </c>
      <c r="B76">
        <v>91648482.7013956</v>
      </c>
      <c r="C76">
        <v>1845697.05388138</v>
      </c>
    </row>
    <row r="77" spans="1:3">
      <c r="A77">
        <v>75</v>
      </c>
      <c r="B77">
        <v>89761244.0605361</v>
      </c>
      <c r="C77">
        <v>1834235.55019247</v>
      </c>
    </row>
    <row r="78" spans="1:3">
      <c r="A78">
        <v>76</v>
      </c>
      <c r="B78">
        <v>88989605.7454543</v>
      </c>
      <c r="C78">
        <v>1826405.12346602</v>
      </c>
    </row>
    <row r="79" spans="1:3">
      <c r="A79">
        <v>77</v>
      </c>
      <c r="B79">
        <v>88948690.5906676</v>
      </c>
      <c r="C79">
        <v>1828091.72087239</v>
      </c>
    </row>
    <row r="80" spans="1:3">
      <c r="A80">
        <v>78</v>
      </c>
      <c r="B80">
        <v>87308724.7549239</v>
      </c>
      <c r="C80">
        <v>1820853.17615823</v>
      </c>
    </row>
    <row r="81" spans="1:3">
      <c r="A81">
        <v>79</v>
      </c>
      <c r="B81">
        <v>85570984.7712818</v>
      </c>
      <c r="C81">
        <v>1813002.63763746</v>
      </c>
    </row>
    <row r="82" spans="1:3">
      <c r="A82">
        <v>80</v>
      </c>
      <c r="B82">
        <v>84865578.1022421</v>
      </c>
      <c r="C82">
        <v>1807060.29914408</v>
      </c>
    </row>
    <row r="83" spans="1:3">
      <c r="A83">
        <v>81</v>
      </c>
      <c r="B83">
        <v>84840698.7814054</v>
      </c>
      <c r="C83">
        <v>1808735.43361954</v>
      </c>
    </row>
    <row r="84" spans="1:3">
      <c r="A84">
        <v>82</v>
      </c>
      <c r="B84">
        <v>83437864.043575</v>
      </c>
      <c r="C84">
        <v>1804947.75099459</v>
      </c>
    </row>
    <row r="85" spans="1:3">
      <c r="A85">
        <v>83</v>
      </c>
      <c r="B85">
        <v>82073767.9519366</v>
      </c>
      <c r="C85">
        <v>1800724.63220854</v>
      </c>
    </row>
    <row r="86" spans="1:3">
      <c r="A86">
        <v>84</v>
      </c>
      <c r="B86">
        <v>81600006.1678203</v>
      </c>
      <c r="C86">
        <v>1796581.44061539</v>
      </c>
    </row>
    <row r="87" spans="1:3">
      <c r="A87">
        <v>85</v>
      </c>
      <c r="B87">
        <v>81648064.2680769</v>
      </c>
      <c r="C87">
        <v>1795092.42900808</v>
      </c>
    </row>
    <row r="88" spans="1:3">
      <c r="A88">
        <v>86</v>
      </c>
      <c r="B88">
        <v>80640371.8907786</v>
      </c>
      <c r="C88">
        <v>1795813.96414962</v>
      </c>
    </row>
    <row r="89" spans="1:3">
      <c r="A89">
        <v>87</v>
      </c>
      <c r="B89">
        <v>80329703.6680927</v>
      </c>
      <c r="C89">
        <v>1798343.26004636</v>
      </c>
    </row>
    <row r="90" spans="1:3">
      <c r="A90">
        <v>88</v>
      </c>
      <c r="B90">
        <v>80320217.8075908</v>
      </c>
      <c r="C90">
        <v>1799835.6463088</v>
      </c>
    </row>
    <row r="91" spans="1:3">
      <c r="A91">
        <v>89</v>
      </c>
      <c r="B91">
        <v>79470260.1669408</v>
      </c>
      <c r="C91">
        <v>1796953.85656232</v>
      </c>
    </row>
    <row r="92" spans="1:3">
      <c r="A92">
        <v>90</v>
      </c>
      <c r="B92">
        <v>78753467.0979519</v>
      </c>
      <c r="C92">
        <v>1796527.11826646</v>
      </c>
    </row>
    <row r="93" spans="1:3">
      <c r="A93">
        <v>91</v>
      </c>
      <c r="B93">
        <v>78766630.7611692</v>
      </c>
      <c r="C93">
        <v>1796737.92783678</v>
      </c>
    </row>
    <row r="94" spans="1:3">
      <c r="A94">
        <v>92</v>
      </c>
      <c r="B94">
        <v>78583007.0549822</v>
      </c>
      <c r="C94">
        <v>1790770.27925372</v>
      </c>
    </row>
    <row r="95" spans="1:3">
      <c r="A95">
        <v>93</v>
      </c>
      <c r="B95">
        <v>78574235.6468122</v>
      </c>
      <c r="C95">
        <v>1792336.80837572</v>
      </c>
    </row>
    <row r="96" spans="1:3">
      <c r="A96">
        <v>94</v>
      </c>
      <c r="B96">
        <v>78006610.4315081</v>
      </c>
      <c r="C96">
        <v>1791912.69831459</v>
      </c>
    </row>
    <row r="97" spans="1:3">
      <c r="A97">
        <v>95</v>
      </c>
      <c r="B97">
        <v>77963481.0800792</v>
      </c>
      <c r="C97">
        <v>1793746.11807776</v>
      </c>
    </row>
    <row r="98" spans="1:3">
      <c r="A98">
        <v>96</v>
      </c>
      <c r="B98">
        <v>76840863.1105791</v>
      </c>
      <c r="C98">
        <v>1785400.08679069</v>
      </c>
    </row>
    <row r="99" spans="1:3">
      <c r="A99">
        <v>97</v>
      </c>
      <c r="B99">
        <v>75536896.0441478</v>
      </c>
      <c r="C99">
        <v>1785773.37197237</v>
      </c>
    </row>
    <row r="100" spans="1:3">
      <c r="A100">
        <v>98</v>
      </c>
      <c r="B100">
        <v>74580430.6635787</v>
      </c>
      <c r="C100">
        <v>1785979.71391986</v>
      </c>
    </row>
    <row r="101" spans="1:3">
      <c r="A101">
        <v>99</v>
      </c>
      <c r="B101">
        <v>73598480.255722</v>
      </c>
      <c r="C101">
        <v>1786274.11705667</v>
      </c>
    </row>
    <row r="102" spans="1:3">
      <c r="A102">
        <v>100</v>
      </c>
      <c r="B102">
        <v>73153960.0073225</v>
      </c>
      <c r="C102">
        <v>1788921.49655596</v>
      </c>
    </row>
    <row r="103" spans="1:3">
      <c r="A103">
        <v>101</v>
      </c>
      <c r="B103">
        <v>73150166.0843185</v>
      </c>
      <c r="C103">
        <v>1790341.21562098</v>
      </c>
    </row>
    <row r="104" spans="1:3">
      <c r="A104">
        <v>102</v>
      </c>
      <c r="B104">
        <v>72270021.8964008</v>
      </c>
      <c r="C104">
        <v>1790083.49965062</v>
      </c>
    </row>
    <row r="105" spans="1:3">
      <c r="A105">
        <v>103</v>
      </c>
      <c r="B105">
        <v>71290142.4242049</v>
      </c>
      <c r="C105">
        <v>1790884.2137752</v>
      </c>
    </row>
    <row r="106" spans="1:3">
      <c r="A106">
        <v>104</v>
      </c>
      <c r="B106">
        <v>70824197.583078</v>
      </c>
      <c r="C106">
        <v>1793595.97368412</v>
      </c>
    </row>
    <row r="107" spans="1:3">
      <c r="A107">
        <v>105</v>
      </c>
      <c r="B107">
        <v>70348535.7273123</v>
      </c>
      <c r="C107">
        <v>1795941.57541705</v>
      </c>
    </row>
    <row r="108" spans="1:3">
      <c r="A108">
        <v>106</v>
      </c>
      <c r="B108">
        <v>69581665.4102536</v>
      </c>
      <c r="C108">
        <v>1795332.53699764</v>
      </c>
    </row>
    <row r="109" spans="1:3">
      <c r="A109">
        <v>107</v>
      </c>
      <c r="B109">
        <v>68746933.3306017</v>
      </c>
      <c r="C109">
        <v>1796758.05337781</v>
      </c>
    </row>
    <row r="110" spans="1:3">
      <c r="A110">
        <v>108</v>
      </c>
      <c r="B110">
        <v>68402074.0629932</v>
      </c>
      <c r="C110">
        <v>1798337.27512991</v>
      </c>
    </row>
    <row r="111" spans="1:3">
      <c r="A111">
        <v>109</v>
      </c>
      <c r="B111">
        <v>68410556.5159172</v>
      </c>
      <c r="C111">
        <v>1799793.57123441</v>
      </c>
    </row>
    <row r="112" spans="1:3">
      <c r="A112">
        <v>110</v>
      </c>
      <c r="B112">
        <v>68063646.7746628</v>
      </c>
      <c r="C112">
        <v>1800620.77233912</v>
      </c>
    </row>
    <row r="113" spans="1:3">
      <c r="A113">
        <v>111</v>
      </c>
      <c r="B113">
        <v>68064174.2504573</v>
      </c>
      <c r="C113">
        <v>1801831.99282</v>
      </c>
    </row>
    <row r="114" spans="1:3">
      <c r="A114">
        <v>112</v>
      </c>
      <c r="B114">
        <v>67520780.3275442</v>
      </c>
      <c r="C114">
        <v>1799457.7636008</v>
      </c>
    </row>
    <row r="115" spans="1:3">
      <c r="A115">
        <v>113</v>
      </c>
      <c r="B115">
        <v>66996516.1821802</v>
      </c>
      <c r="C115">
        <v>1801645.40566478</v>
      </c>
    </row>
    <row r="116" spans="1:3">
      <c r="A116">
        <v>114</v>
      </c>
      <c r="B116">
        <v>66566650.3503236</v>
      </c>
      <c r="C116">
        <v>1802239.90958737</v>
      </c>
    </row>
    <row r="117" spans="1:3">
      <c r="A117">
        <v>115</v>
      </c>
      <c r="B117">
        <v>66418603.4741008</v>
      </c>
      <c r="C117">
        <v>1804857.0471818</v>
      </c>
    </row>
    <row r="118" spans="1:3">
      <c r="A118">
        <v>116</v>
      </c>
      <c r="B118">
        <v>66442124.1117858</v>
      </c>
      <c r="C118">
        <v>1804542.80708932</v>
      </c>
    </row>
    <row r="119" spans="1:3">
      <c r="A119">
        <v>117</v>
      </c>
      <c r="B119">
        <v>66313869.638036</v>
      </c>
      <c r="C119">
        <v>1801479.13947738</v>
      </c>
    </row>
    <row r="120" spans="1:3">
      <c r="A120">
        <v>118</v>
      </c>
      <c r="B120">
        <v>66326412.8244451</v>
      </c>
      <c r="C120">
        <v>1803119.51400424</v>
      </c>
    </row>
    <row r="121" spans="1:3">
      <c r="A121">
        <v>119</v>
      </c>
      <c r="B121">
        <v>66019455.2989988</v>
      </c>
      <c r="C121">
        <v>1803687.27419823</v>
      </c>
    </row>
    <row r="122" spans="1:3">
      <c r="A122">
        <v>120</v>
      </c>
      <c r="B122">
        <v>65996703.8392976</v>
      </c>
      <c r="C122">
        <v>1806930.31122126</v>
      </c>
    </row>
    <row r="123" spans="1:3">
      <c r="A123">
        <v>121</v>
      </c>
      <c r="B123">
        <v>65181438.6088724</v>
      </c>
      <c r="C123">
        <v>1812227.35283287</v>
      </c>
    </row>
    <row r="124" spans="1:3">
      <c r="A124">
        <v>122</v>
      </c>
      <c r="B124">
        <v>64615409.1669534</v>
      </c>
      <c r="C124">
        <v>1814772.24947699</v>
      </c>
    </row>
    <row r="125" spans="1:3">
      <c r="A125">
        <v>123</v>
      </c>
      <c r="B125">
        <v>64028958.000955</v>
      </c>
      <c r="C125">
        <v>1817952.72284232</v>
      </c>
    </row>
    <row r="126" spans="1:3">
      <c r="A126">
        <v>124</v>
      </c>
      <c r="B126">
        <v>63757361.5099081</v>
      </c>
      <c r="C126">
        <v>1817607.51402432</v>
      </c>
    </row>
    <row r="127" spans="1:3">
      <c r="A127">
        <v>125</v>
      </c>
      <c r="B127">
        <v>63756480.9092542</v>
      </c>
      <c r="C127">
        <v>1818830.31988417</v>
      </c>
    </row>
    <row r="128" spans="1:3">
      <c r="A128">
        <v>126</v>
      </c>
      <c r="B128">
        <v>63221486.3091676</v>
      </c>
      <c r="C128">
        <v>1822954.90980503</v>
      </c>
    </row>
    <row r="129" spans="1:3">
      <c r="A129">
        <v>127</v>
      </c>
      <c r="B129">
        <v>62604577.7260107</v>
      </c>
      <c r="C129">
        <v>1827629.78838707</v>
      </c>
    </row>
    <row r="130" spans="1:3">
      <c r="A130">
        <v>128</v>
      </c>
      <c r="B130">
        <v>62279600.8267899</v>
      </c>
      <c r="C130">
        <v>1828502.28625764</v>
      </c>
    </row>
    <row r="131" spans="1:3">
      <c r="A131">
        <v>129</v>
      </c>
      <c r="B131">
        <v>61961019.2458968</v>
      </c>
      <c r="C131">
        <v>1829821.68383114</v>
      </c>
    </row>
    <row r="132" spans="1:3">
      <c r="A132">
        <v>130</v>
      </c>
      <c r="B132">
        <v>61453657.2265964</v>
      </c>
      <c r="C132">
        <v>1835915.21715507</v>
      </c>
    </row>
    <row r="133" spans="1:3">
      <c r="A133">
        <v>131</v>
      </c>
      <c r="B133">
        <v>60899043.3383257</v>
      </c>
      <c r="C133">
        <v>1841678.16440365</v>
      </c>
    </row>
    <row r="134" spans="1:3">
      <c r="A134">
        <v>132</v>
      </c>
      <c r="B134">
        <v>60631207.1299209</v>
      </c>
      <c r="C134">
        <v>1847847.04972468</v>
      </c>
    </row>
    <row r="135" spans="1:3">
      <c r="A135">
        <v>133</v>
      </c>
      <c r="B135">
        <v>60376309.3281627</v>
      </c>
      <c r="C135">
        <v>1850180.84432686</v>
      </c>
    </row>
    <row r="136" spans="1:3">
      <c r="A136">
        <v>134</v>
      </c>
      <c r="B136">
        <v>60285724.4542574</v>
      </c>
      <c r="C136">
        <v>1848783.4519805</v>
      </c>
    </row>
    <row r="137" spans="1:3">
      <c r="A137">
        <v>135</v>
      </c>
      <c r="B137">
        <v>60298626.5338155</v>
      </c>
      <c r="C137">
        <v>1847763.89016588</v>
      </c>
    </row>
    <row r="138" spans="1:3">
      <c r="A138">
        <v>136</v>
      </c>
      <c r="B138">
        <v>60047835.218129</v>
      </c>
      <c r="C138">
        <v>1851638.51449254</v>
      </c>
    </row>
    <row r="139" spans="1:3">
      <c r="A139">
        <v>137</v>
      </c>
      <c r="B139">
        <v>59664051.4757873</v>
      </c>
      <c r="C139">
        <v>1858693.95487484</v>
      </c>
    </row>
    <row r="140" spans="1:3">
      <c r="A140">
        <v>138</v>
      </c>
      <c r="B140">
        <v>59301684.0168728</v>
      </c>
      <c r="C140">
        <v>1863162.49448621</v>
      </c>
    </row>
    <row r="141" spans="1:3">
      <c r="A141">
        <v>139</v>
      </c>
      <c r="B141">
        <v>59007317.8661488</v>
      </c>
      <c r="C141">
        <v>1868083.1361163</v>
      </c>
    </row>
    <row r="142" spans="1:3">
      <c r="A142">
        <v>140</v>
      </c>
      <c r="B142">
        <v>58912472.1818433</v>
      </c>
      <c r="C142">
        <v>1867733.00142716</v>
      </c>
    </row>
    <row r="143" spans="1:3">
      <c r="A143">
        <v>141</v>
      </c>
      <c r="B143">
        <v>58906868.8686583</v>
      </c>
      <c r="C143">
        <v>1866906.06538565</v>
      </c>
    </row>
    <row r="144" spans="1:3">
      <c r="A144">
        <v>142</v>
      </c>
      <c r="B144">
        <v>58835952.0413517</v>
      </c>
      <c r="C144">
        <v>1870884.61121774</v>
      </c>
    </row>
    <row r="145" spans="1:3">
      <c r="A145">
        <v>143</v>
      </c>
      <c r="B145">
        <v>58844077.7263267</v>
      </c>
      <c r="C145">
        <v>1869393.30336149</v>
      </c>
    </row>
    <row r="146" spans="1:3">
      <c r="A146">
        <v>144</v>
      </c>
      <c r="B146">
        <v>58636213.8455612</v>
      </c>
      <c r="C146">
        <v>1873183.57844421</v>
      </c>
    </row>
    <row r="147" spans="1:3">
      <c r="A147">
        <v>145</v>
      </c>
      <c r="B147">
        <v>58627245.6174239</v>
      </c>
      <c r="C147">
        <v>1871659.96427944</v>
      </c>
    </row>
    <row r="148" spans="1:3">
      <c r="A148">
        <v>146</v>
      </c>
      <c r="B148">
        <v>58139240.6275945</v>
      </c>
      <c r="C148">
        <v>1876792.71543273</v>
      </c>
    </row>
    <row r="149" spans="1:3">
      <c r="A149">
        <v>147</v>
      </c>
      <c r="B149">
        <v>57768636.1233003</v>
      </c>
      <c r="C149">
        <v>1883179.31370862</v>
      </c>
    </row>
    <row r="150" spans="1:3">
      <c r="A150">
        <v>148</v>
      </c>
      <c r="B150">
        <v>57595677.032196</v>
      </c>
      <c r="C150">
        <v>1887993.86249474</v>
      </c>
    </row>
    <row r="151" spans="1:3">
      <c r="A151">
        <v>149</v>
      </c>
      <c r="B151">
        <v>57595314.6851019</v>
      </c>
      <c r="C151">
        <v>1889113.34599704</v>
      </c>
    </row>
    <row r="152" spans="1:3">
      <c r="A152">
        <v>150</v>
      </c>
      <c r="B152">
        <v>57255650.6067413</v>
      </c>
      <c r="C152">
        <v>1894736.87223169</v>
      </c>
    </row>
    <row r="153" spans="1:3">
      <c r="A153">
        <v>151</v>
      </c>
      <c r="B153">
        <v>56852632.3282413</v>
      </c>
      <c r="C153">
        <v>1902194.29763757</v>
      </c>
    </row>
    <row r="154" spans="1:3">
      <c r="A154">
        <v>152</v>
      </c>
      <c r="B154">
        <v>56624583.2381665</v>
      </c>
      <c r="C154">
        <v>1908161.79077493</v>
      </c>
    </row>
    <row r="155" spans="1:3">
      <c r="A155">
        <v>153</v>
      </c>
      <c r="B155">
        <v>56397822.7802619</v>
      </c>
      <c r="C155">
        <v>1913899.77552638</v>
      </c>
    </row>
    <row r="156" spans="1:3">
      <c r="A156">
        <v>154</v>
      </c>
      <c r="B156">
        <v>56051397.666771</v>
      </c>
      <c r="C156">
        <v>1919860.3026269</v>
      </c>
    </row>
    <row r="157" spans="1:3">
      <c r="A157">
        <v>155</v>
      </c>
      <c r="B157">
        <v>55667403.836802</v>
      </c>
      <c r="C157">
        <v>1927859.35247825</v>
      </c>
    </row>
    <row r="158" spans="1:3">
      <c r="A158">
        <v>156</v>
      </c>
      <c r="B158">
        <v>55516743.723194</v>
      </c>
      <c r="C158">
        <v>1931574.49784005</v>
      </c>
    </row>
    <row r="159" spans="1:3">
      <c r="A159">
        <v>157</v>
      </c>
      <c r="B159">
        <v>55307546.8203002</v>
      </c>
      <c r="C159">
        <v>1933472.12962973</v>
      </c>
    </row>
    <row r="160" spans="1:3">
      <c r="A160">
        <v>158</v>
      </c>
      <c r="B160">
        <v>55094238.6934909</v>
      </c>
      <c r="C160">
        <v>1938507.24666271</v>
      </c>
    </row>
    <row r="161" spans="1:3">
      <c r="A161">
        <v>159</v>
      </c>
      <c r="B161">
        <v>55021478.0880748</v>
      </c>
      <c r="C161">
        <v>1942448.3716259</v>
      </c>
    </row>
    <row r="162" spans="1:3">
      <c r="A162">
        <v>160</v>
      </c>
      <c r="B162">
        <v>55020636.9756219</v>
      </c>
      <c r="C162">
        <v>1941660.90861531</v>
      </c>
    </row>
    <row r="163" spans="1:3">
      <c r="A163">
        <v>161</v>
      </c>
      <c r="B163">
        <v>54826175.7080324</v>
      </c>
      <c r="C163">
        <v>1945875.78174228</v>
      </c>
    </row>
    <row r="164" spans="1:3">
      <c r="A164">
        <v>162</v>
      </c>
      <c r="B164">
        <v>54538885.751886</v>
      </c>
      <c r="C164">
        <v>1950655.97914133</v>
      </c>
    </row>
    <row r="165" spans="1:3">
      <c r="A165">
        <v>163</v>
      </c>
      <c r="B165">
        <v>54268793.6059458</v>
      </c>
      <c r="C165">
        <v>1957315.56746898</v>
      </c>
    </row>
    <row r="166" spans="1:3">
      <c r="A166">
        <v>164</v>
      </c>
      <c r="B166">
        <v>54049056.6583726</v>
      </c>
      <c r="C166">
        <v>1961919.3985488</v>
      </c>
    </row>
    <row r="167" spans="1:3">
      <c r="A167">
        <v>165</v>
      </c>
      <c r="B167">
        <v>53846913.344707</v>
      </c>
      <c r="C167">
        <v>1969851.76649537</v>
      </c>
    </row>
    <row r="168" spans="1:3">
      <c r="A168">
        <v>166</v>
      </c>
      <c r="B168">
        <v>53760462.1966202</v>
      </c>
      <c r="C168">
        <v>1976741.53724752</v>
      </c>
    </row>
    <row r="169" spans="1:3">
      <c r="A169">
        <v>167</v>
      </c>
      <c r="B169">
        <v>53762232.3568232</v>
      </c>
      <c r="C169">
        <v>1976026.22144698</v>
      </c>
    </row>
    <row r="170" spans="1:3">
      <c r="A170">
        <v>168</v>
      </c>
      <c r="B170">
        <v>53686362.046396</v>
      </c>
      <c r="C170">
        <v>1980292.95310104</v>
      </c>
    </row>
    <row r="171" spans="1:3">
      <c r="A171">
        <v>169</v>
      </c>
      <c r="B171">
        <v>53685493.1897862</v>
      </c>
      <c r="C171">
        <v>1979545.84731078</v>
      </c>
    </row>
    <row r="172" spans="1:3">
      <c r="A172">
        <v>170</v>
      </c>
      <c r="B172">
        <v>53406994.5130813</v>
      </c>
      <c r="C172">
        <v>1988014.16739273</v>
      </c>
    </row>
    <row r="173" spans="1:3">
      <c r="A173">
        <v>171</v>
      </c>
      <c r="B173">
        <v>53161760.57853</v>
      </c>
      <c r="C173">
        <v>1994203.40518589</v>
      </c>
    </row>
    <row r="174" spans="1:3">
      <c r="A174">
        <v>172</v>
      </c>
      <c r="B174">
        <v>53049122.3170404</v>
      </c>
      <c r="C174">
        <v>1995488.95557419</v>
      </c>
    </row>
    <row r="175" spans="1:3">
      <c r="A175">
        <v>173</v>
      </c>
      <c r="B175">
        <v>53049032.9131435</v>
      </c>
      <c r="C175">
        <v>1996546.35553624</v>
      </c>
    </row>
    <row r="176" spans="1:3">
      <c r="A176">
        <v>174</v>
      </c>
      <c r="B176">
        <v>52829254.1693205</v>
      </c>
      <c r="C176">
        <v>2002900.41802138</v>
      </c>
    </row>
    <row r="177" spans="1:3">
      <c r="A177">
        <v>175</v>
      </c>
      <c r="B177">
        <v>52564363.3231487</v>
      </c>
      <c r="C177">
        <v>2010381.26691612</v>
      </c>
    </row>
    <row r="178" spans="1:3">
      <c r="A178">
        <v>176</v>
      </c>
      <c r="B178">
        <v>52414408.5133604</v>
      </c>
      <c r="C178">
        <v>2013230.95437852</v>
      </c>
    </row>
    <row r="179" spans="1:3">
      <c r="A179">
        <v>177</v>
      </c>
      <c r="B179">
        <v>52268718.7067427</v>
      </c>
      <c r="C179">
        <v>2016344.20290916</v>
      </c>
    </row>
    <row r="180" spans="1:3">
      <c r="A180">
        <v>178</v>
      </c>
      <c r="B180">
        <v>52040513.2439543</v>
      </c>
      <c r="C180">
        <v>2024320.20360235</v>
      </c>
    </row>
    <row r="181" spans="1:3">
      <c r="A181">
        <v>179</v>
      </c>
      <c r="B181">
        <v>51778130.3451799</v>
      </c>
      <c r="C181">
        <v>2032799.71857848</v>
      </c>
    </row>
    <row r="182" spans="1:3">
      <c r="A182">
        <v>180</v>
      </c>
      <c r="B182">
        <v>51659739.3706845</v>
      </c>
      <c r="C182">
        <v>2038521.10363821</v>
      </c>
    </row>
    <row r="183" spans="1:3">
      <c r="A183">
        <v>181</v>
      </c>
      <c r="B183">
        <v>51549209.1271836</v>
      </c>
      <c r="C183">
        <v>2041863.36343793</v>
      </c>
    </row>
    <row r="184" spans="1:3">
      <c r="A184">
        <v>182</v>
      </c>
      <c r="B184">
        <v>51393669.5486026</v>
      </c>
      <c r="C184">
        <v>2049759.96447715</v>
      </c>
    </row>
    <row r="185" spans="1:3">
      <c r="A185">
        <v>183</v>
      </c>
      <c r="B185">
        <v>51236684.0919636</v>
      </c>
      <c r="C185">
        <v>2055167.97081435</v>
      </c>
    </row>
    <row r="186" spans="1:3">
      <c r="A186">
        <v>184</v>
      </c>
      <c r="B186">
        <v>51180185.4966871</v>
      </c>
      <c r="C186">
        <v>2055021.28416915</v>
      </c>
    </row>
    <row r="187" spans="1:3">
      <c r="A187">
        <v>185</v>
      </c>
      <c r="B187">
        <v>51182169.2408316</v>
      </c>
      <c r="C187">
        <v>2054274.88861455</v>
      </c>
    </row>
    <row r="188" spans="1:3">
      <c r="A188">
        <v>186</v>
      </c>
      <c r="B188">
        <v>51037291.8120208</v>
      </c>
      <c r="C188">
        <v>2060524.05078991</v>
      </c>
    </row>
    <row r="189" spans="1:3">
      <c r="A189">
        <v>187</v>
      </c>
      <c r="B189">
        <v>50832146.7405709</v>
      </c>
      <c r="C189">
        <v>2070125.21865034</v>
      </c>
    </row>
    <row r="190" spans="1:3">
      <c r="A190">
        <v>188</v>
      </c>
      <c r="B190">
        <v>50638260.5786763</v>
      </c>
      <c r="C190">
        <v>2077751.1464481</v>
      </c>
    </row>
    <row r="191" spans="1:3">
      <c r="A191">
        <v>189</v>
      </c>
      <c r="B191">
        <v>50478973.60866</v>
      </c>
      <c r="C191">
        <v>2085093.80570977</v>
      </c>
    </row>
    <row r="192" spans="1:3">
      <c r="A192">
        <v>190</v>
      </c>
      <c r="B192">
        <v>50332757.2122033</v>
      </c>
      <c r="C192">
        <v>2088679.03268615</v>
      </c>
    </row>
    <row r="193" spans="1:3">
      <c r="A193">
        <v>191</v>
      </c>
      <c r="B193">
        <v>50269764.3729496</v>
      </c>
      <c r="C193">
        <v>2086947.85089864</v>
      </c>
    </row>
    <row r="194" spans="1:3">
      <c r="A194">
        <v>192</v>
      </c>
      <c r="B194">
        <v>50274170.497476</v>
      </c>
      <c r="C194">
        <v>2087548.49828998</v>
      </c>
    </row>
    <row r="195" spans="1:3">
      <c r="A195">
        <v>193</v>
      </c>
      <c r="B195">
        <v>50215495.1074244</v>
      </c>
      <c r="C195">
        <v>2087646.01782088</v>
      </c>
    </row>
    <row r="196" spans="1:3">
      <c r="A196">
        <v>194</v>
      </c>
      <c r="B196">
        <v>50217434.9331556</v>
      </c>
      <c r="C196">
        <v>2086922.08962031</v>
      </c>
    </row>
    <row r="197" spans="1:3">
      <c r="A197">
        <v>195</v>
      </c>
      <c r="B197">
        <v>50022800.0651453</v>
      </c>
      <c r="C197">
        <v>2094916.2956106</v>
      </c>
    </row>
    <row r="198" spans="1:3">
      <c r="A198">
        <v>196</v>
      </c>
      <c r="B198">
        <v>49853425.4015488</v>
      </c>
      <c r="C198">
        <v>2102902.96709546</v>
      </c>
    </row>
    <row r="199" spans="1:3">
      <c r="A199">
        <v>197</v>
      </c>
      <c r="B199">
        <v>49775931.2624625</v>
      </c>
      <c r="C199">
        <v>2108192.21200511</v>
      </c>
    </row>
    <row r="200" spans="1:3">
      <c r="A200">
        <v>198</v>
      </c>
      <c r="B200">
        <v>49775785.4252031</v>
      </c>
      <c r="C200">
        <v>2109208.58762752</v>
      </c>
    </row>
    <row r="201" spans="1:3">
      <c r="A201">
        <v>199</v>
      </c>
      <c r="B201">
        <v>49626305.5204892</v>
      </c>
      <c r="C201">
        <v>2116056.2329819</v>
      </c>
    </row>
    <row r="202" spans="1:3">
      <c r="A202">
        <v>200</v>
      </c>
      <c r="B202">
        <v>49445232.3115305</v>
      </c>
      <c r="C202">
        <v>2125012.86879232</v>
      </c>
    </row>
    <row r="203" spans="1:3">
      <c r="A203">
        <v>201</v>
      </c>
      <c r="B203">
        <v>49342184.4189823</v>
      </c>
      <c r="C203">
        <v>2131702.79059656</v>
      </c>
    </row>
    <row r="204" spans="1:3">
      <c r="A204">
        <v>202</v>
      </c>
      <c r="B204">
        <v>49180826.2144175</v>
      </c>
      <c r="C204">
        <v>2140205.60946916</v>
      </c>
    </row>
    <row r="205" spans="1:3">
      <c r="A205">
        <v>203</v>
      </c>
      <c r="B205">
        <v>48992494.435917</v>
      </c>
      <c r="C205">
        <v>2150208.23634048</v>
      </c>
    </row>
    <row r="206" spans="1:3">
      <c r="A206">
        <v>204</v>
      </c>
      <c r="B206">
        <v>48909177.2820702</v>
      </c>
      <c r="C206">
        <v>2154071.46875496</v>
      </c>
    </row>
    <row r="207" spans="1:3">
      <c r="A207">
        <v>205</v>
      </c>
      <c r="B207">
        <v>48816700.0156215</v>
      </c>
      <c r="C207">
        <v>2157533.41723065</v>
      </c>
    </row>
    <row r="208" spans="1:3">
      <c r="A208">
        <v>206</v>
      </c>
      <c r="B208">
        <v>48726119.0679167</v>
      </c>
      <c r="C208">
        <v>2162755.36183484</v>
      </c>
    </row>
    <row r="209" spans="1:3">
      <c r="A209">
        <v>207</v>
      </c>
      <c r="B209">
        <v>48606308.1558951</v>
      </c>
      <c r="C209">
        <v>2167183.27496522</v>
      </c>
    </row>
    <row r="210" spans="1:3">
      <c r="A210">
        <v>208</v>
      </c>
      <c r="B210">
        <v>48485070.5779525</v>
      </c>
      <c r="C210">
        <v>2174208.75127079</v>
      </c>
    </row>
    <row r="211" spans="1:3">
      <c r="A211">
        <v>209</v>
      </c>
      <c r="B211">
        <v>48405976.5126656</v>
      </c>
      <c r="C211">
        <v>2177314.67758658</v>
      </c>
    </row>
    <row r="212" spans="1:3">
      <c r="A212">
        <v>210</v>
      </c>
      <c r="B212">
        <v>48361240.3503554</v>
      </c>
      <c r="C212">
        <v>2181998.01867545</v>
      </c>
    </row>
    <row r="213" spans="1:3">
      <c r="A213">
        <v>211</v>
      </c>
      <c r="B213">
        <v>48363758.0161276</v>
      </c>
      <c r="C213">
        <v>2182636.66394284</v>
      </c>
    </row>
    <row r="214" spans="1:3">
      <c r="A214">
        <v>212</v>
      </c>
      <c r="B214">
        <v>48203742.4441771</v>
      </c>
      <c r="C214">
        <v>2190012.90128546</v>
      </c>
    </row>
    <row r="215" spans="1:3">
      <c r="A215">
        <v>213</v>
      </c>
      <c r="B215">
        <v>48058528.9774636</v>
      </c>
      <c r="C215">
        <v>2198621.85392609</v>
      </c>
    </row>
    <row r="216" spans="1:3">
      <c r="A216">
        <v>214</v>
      </c>
      <c r="B216">
        <v>47937168.9607327</v>
      </c>
      <c r="C216">
        <v>2205116.43245083</v>
      </c>
    </row>
    <row r="217" spans="1:3">
      <c r="A217">
        <v>215</v>
      </c>
      <c r="B217">
        <v>47825717.9248438</v>
      </c>
      <c r="C217">
        <v>2214292.35910427</v>
      </c>
    </row>
    <row r="218" spans="1:3">
      <c r="A218">
        <v>216</v>
      </c>
      <c r="B218">
        <v>47776910.8675034</v>
      </c>
      <c r="C218">
        <v>2221583.04632563</v>
      </c>
    </row>
    <row r="219" spans="1:3">
      <c r="A219">
        <v>217</v>
      </c>
      <c r="B219">
        <v>47778444.9260505</v>
      </c>
      <c r="C219">
        <v>2220861.91226905</v>
      </c>
    </row>
    <row r="220" spans="1:3">
      <c r="A220">
        <v>218</v>
      </c>
      <c r="B220">
        <v>47695184.0167288</v>
      </c>
      <c r="C220">
        <v>2228182.98255315</v>
      </c>
    </row>
    <row r="221" spans="1:3">
      <c r="A221">
        <v>219</v>
      </c>
      <c r="B221">
        <v>47618891.4377669</v>
      </c>
      <c r="C221">
        <v>2235155.28173238</v>
      </c>
    </row>
    <row r="222" spans="1:3">
      <c r="A222">
        <v>220</v>
      </c>
      <c r="B222">
        <v>47494165.9149048</v>
      </c>
      <c r="C222">
        <v>2243681.53315687</v>
      </c>
    </row>
    <row r="223" spans="1:3">
      <c r="A223">
        <v>221</v>
      </c>
      <c r="B223">
        <v>47374304.025106</v>
      </c>
      <c r="C223">
        <v>2251271.31556172</v>
      </c>
    </row>
    <row r="224" spans="1:3">
      <c r="A224">
        <v>222</v>
      </c>
      <c r="B224">
        <v>47320053.7744716</v>
      </c>
      <c r="C224">
        <v>2253215.91853925</v>
      </c>
    </row>
    <row r="225" spans="1:3">
      <c r="A225">
        <v>223</v>
      </c>
      <c r="B225">
        <v>47320111.5776889</v>
      </c>
      <c r="C225">
        <v>2254203.95445944</v>
      </c>
    </row>
    <row r="226" spans="1:3">
      <c r="A226">
        <v>224</v>
      </c>
      <c r="B226">
        <v>47216809.4881184</v>
      </c>
      <c r="C226">
        <v>2260370.83253653</v>
      </c>
    </row>
    <row r="227" spans="1:3">
      <c r="A227">
        <v>225</v>
      </c>
      <c r="B227">
        <v>47091297.7292999</v>
      </c>
      <c r="C227">
        <v>2268799.34169605</v>
      </c>
    </row>
    <row r="228" spans="1:3">
      <c r="A228">
        <v>226</v>
      </c>
      <c r="B228">
        <v>46977042.6264199</v>
      </c>
      <c r="C228">
        <v>2275519.50979804</v>
      </c>
    </row>
    <row r="229" spans="1:3">
      <c r="A229">
        <v>227</v>
      </c>
      <c r="B229">
        <v>46839813.1863023</v>
      </c>
      <c r="C229">
        <v>2285047.85377431</v>
      </c>
    </row>
    <row r="230" spans="1:3">
      <c r="A230">
        <v>228</v>
      </c>
      <c r="B230">
        <v>46782532.8257355</v>
      </c>
      <c r="C230">
        <v>2289942.97929879</v>
      </c>
    </row>
    <row r="231" spans="1:3">
      <c r="A231">
        <v>229</v>
      </c>
      <c r="B231">
        <v>46716204.7575635</v>
      </c>
      <c r="C231">
        <v>2295339.30163624</v>
      </c>
    </row>
    <row r="232" spans="1:3">
      <c r="A232">
        <v>230</v>
      </c>
      <c r="B232">
        <v>46642641.8422568</v>
      </c>
      <c r="C232">
        <v>2302225.76572413</v>
      </c>
    </row>
    <row r="233" spans="1:3">
      <c r="A233">
        <v>231</v>
      </c>
      <c r="B233">
        <v>46571963.2935202</v>
      </c>
      <c r="C233">
        <v>2307321.38983876</v>
      </c>
    </row>
    <row r="234" spans="1:3">
      <c r="A234">
        <v>232</v>
      </c>
      <c r="B234">
        <v>46479511.6577217</v>
      </c>
      <c r="C234">
        <v>2316528.51912468</v>
      </c>
    </row>
    <row r="235" spans="1:3">
      <c r="A235">
        <v>233</v>
      </c>
      <c r="B235">
        <v>46386097.2980056</v>
      </c>
      <c r="C235">
        <v>2323708.80466201</v>
      </c>
    </row>
    <row r="236" spans="1:3">
      <c r="A236">
        <v>234</v>
      </c>
      <c r="B236">
        <v>46324938.9956596</v>
      </c>
      <c r="C236">
        <v>2330116.34038866</v>
      </c>
    </row>
    <row r="237" spans="1:3">
      <c r="A237">
        <v>235</v>
      </c>
      <c r="B237">
        <v>46256284.1158875</v>
      </c>
      <c r="C237">
        <v>2333885.54979104</v>
      </c>
    </row>
    <row r="238" spans="1:3">
      <c r="A238">
        <v>236</v>
      </c>
      <c r="B238">
        <v>46149251.9182658</v>
      </c>
      <c r="C238">
        <v>2344319.66289822</v>
      </c>
    </row>
    <row r="239" spans="1:3">
      <c r="A239">
        <v>237</v>
      </c>
      <c r="B239">
        <v>46039879.8842092</v>
      </c>
      <c r="C239">
        <v>2353674.97024539</v>
      </c>
    </row>
    <row r="240" spans="1:3">
      <c r="A240">
        <v>238</v>
      </c>
      <c r="B240">
        <v>45946939.1870157</v>
      </c>
      <c r="C240">
        <v>2362604.88276807</v>
      </c>
    </row>
    <row r="241" spans="1:3">
      <c r="A241">
        <v>239</v>
      </c>
      <c r="B241">
        <v>45861595.8243369</v>
      </c>
      <c r="C241">
        <v>2368001.85379415</v>
      </c>
    </row>
    <row r="242" spans="1:3">
      <c r="A242">
        <v>240</v>
      </c>
      <c r="B242">
        <v>45823342.5482519</v>
      </c>
      <c r="C242">
        <v>2367269.53941374</v>
      </c>
    </row>
    <row r="243" spans="1:3">
      <c r="A243">
        <v>241</v>
      </c>
      <c r="B243">
        <v>45824542.7627882</v>
      </c>
      <c r="C243">
        <v>2367855.95579503</v>
      </c>
    </row>
    <row r="244" spans="1:3">
      <c r="A244">
        <v>242</v>
      </c>
      <c r="B244">
        <v>45760506.4684227</v>
      </c>
      <c r="C244">
        <v>2371516.54647845</v>
      </c>
    </row>
    <row r="245" spans="1:3">
      <c r="A245">
        <v>243</v>
      </c>
      <c r="B245">
        <v>45701814.8895417</v>
      </c>
      <c r="C245">
        <v>2374782.71209386</v>
      </c>
    </row>
    <row r="246" spans="1:3">
      <c r="A246">
        <v>244</v>
      </c>
      <c r="B246">
        <v>45609654.227655</v>
      </c>
      <c r="C246">
        <v>2382871.18512364</v>
      </c>
    </row>
    <row r="247" spans="1:3">
      <c r="A247">
        <v>245</v>
      </c>
      <c r="B247">
        <v>45522148.3146846</v>
      </c>
      <c r="C247">
        <v>2391450.20874953</v>
      </c>
    </row>
    <row r="248" spans="1:3">
      <c r="A248">
        <v>246</v>
      </c>
      <c r="B248">
        <v>45483141.8853997</v>
      </c>
      <c r="C248">
        <v>2396862.85223812</v>
      </c>
    </row>
    <row r="249" spans="1:3">
      <c r="A249">
        <v>247</v>
      </c>
      <c r="B249">
        <v>45484225.3891474</v>
      </c>
      <c r="C249">
        <v>2395891.3477496</v>
      </c>
    </row>
    <row r="250" spans="1:3">
      <c r="A250">
        <v>248</v>
      </c>
      <c r="B250">
        <v>45409240.4607944</v>
      </c>
      <c r="C250">
        <v>2403904.65326673</v>
      </c>
    </row>
    <row r="251" spans="1:3">
      <c r="A251">
        <v>249</v>
      </c>
      <c r="B251">
        <v>45319659.9100828</v>
      </c>
      <c r="C251">
        <v>2413049.28591698</v>
      </c>
    </row>
    <row r="252" spans="1:3">
      <c r="A252">
        <v>250</v>
      </c>
      <c r="B252">
        <v>45238477.4271456</v>
      </c>
      <c r="C252">
        <v>2422648.201283</v>
      </c>
    </row>
    <row r="253" spans="1:3">
      <c r="A253">
        <v>251</v>
      </c>
      <c r="B253">
        <v>45137443.1419649</v>
      </c>
      <c r="C253">
        <v>2433562.17594388</v>
      </c>
    </row>
    <row r="254" spans="1:3">
      <c r="A254">
        <v>252</v>
      </c>
      <c r="B254">
        <v>45103330.8749036</v>
      </c>
      <c r="C254">
        <v>2434637.09788248</v>
      </c>
    </row>
    <row r="255" spans="1:3">
      <c r="A255">
        <v>253</v>
      </c>
      <c r="B255">
        <v>45058188.9788575</v>
      </c>
      <c r="C255">
        <v>2438781.65714446</v>
      </c>
    </row>
    <row r="256" spans="1:3">
      <c r="A256">
        <v>254</v>
      </c>
      <c r="B256">
        <v>45005541.4414054</v>
      </c>
      <c r="C256">
        <v>2443899.66383978</v>
      </c>
    </row>
    <row r="257" spans="1:3">
      <c r="A257">
        <v>255</v>
      </c>
      <c r="B257">
        <v>44947953.5370307</v>
      </c>
      <c r="C257">
        <v>2448789.1558272</v>
      </c>
    </row>
    <row r="258" spans="1:3">
      <c r="A258">
        <v>256</v>
      </c>
      <c r="B258">
        <v>44892262.6231251</v>
      </c>
      <c r="C258">
        <v>2455074.23723215</v>
      </c>
    </row>
    <row r="259" spans="1:3">
      <c r="A259">
        <v>257</v>
      </c>
      <c r="B259">
        <v>44820741.8346594</v>
      </c>
      <c r="C259">
        <v>2460955.46705256</v>
      </c>
    </row>
    <row r="260" spans="1:3">
      <c r="A260">
        <v>258</v>
      </c>
      <c r="B260">
        <v>44748480.2878065</v>
      </c>
      <c r="C260">
        <v>2469146.96420111</v>
      </c>
    </row>
    <row r="261" spans="1:3">
      <c r="A261">
        <v>259</v>
      </c>
      <c r="B261">
        <v>44699836.456697</v>
      </c>
      <c r="C261">
        <v>2473107.1898827</v>
      </c>
    </row>
    <row r="262" spans="1:3">
      <c r="A262">
        <v>260</v>
      </c>
      <c r="B262">
        <v>44617588.4308761</v>
      </c>
      <c r="C262">
        <v>2482523.15720413</v>
      </c>
    </row>
    <row r="263" spans="1:3">
      <c r="A263">
        <v>261</v>
      </c>
      <c r="B263">
        <v>44533448.2728426</v>
      </c>
      <c r="C263">
        <v>2492134.35598532</v>
      </c>
    </row>
    <row r="264" spans="1:3">
      <c r="A264">
        <v>262</v>
      </c>
      <c r="B264">
        <v>44460004.0529676</v>
      </c>
      <c r="C264">
        <v>2499872.14028555</v>
      </c>
    </row>
    <row r="265" spans="1:3">
      <c r="A265">
        <v>263</v>
      </c>
      <c r="B265">
        <v>44392396.6048335</v>
      </c>
      <c r="C265">
        <v>2509915.93304003</v>
      </c>
    </row>
    <row r="266" spans="1:3">
      <c r="A266">
        <v>264</v>
      </c>
      <c r="B266">
        <v>44361648.663526</v>
      </c>
      <c r="C266">
        <v>2517728.71314732</v>
      </c>
    </row>
    <row r="267" spans="1:3">
      <c r="A267">
        <v>265</v>
      </c>
      <c r="B267">
        <v>44362154.4446663</v>
      </c>
      <c r="C267">
        <v>2517073.16615032</v>
      </c>
    </row>
    <row r="268" spans="1:3">
      <c r="A268">
        <v>266</v>
      </c>
      <c r="B268">
        <v>44311590.0768091</v>
      </c>
      <c r="C268">
        <v>2525222.16954033</v>
      </c>
    </row>
    <row r="269" spans="1:3">
      <c r="A269">
        <v>267</v>
      </c>
      <c r="B269">
        <v>44265644.6014186</v>
      </c>
      <c r="C269">
        <v>2532946.63496697</v>
      </c>
    </row>
    <row r="270" spans="1:3">
      <c r="A270">
        <v>268</v>
      </c>
      <c r="B270">
        <v>44195199.9660161</v>
      </c>
      <c r="C270">
        <v>2542186.75362774</v>
      </c>
    </row>
    <row r="271" spans="1:3">
      <c r="A271">
        <v>269</v>
      </c>
      <c r="B271">
        <v>44128416.45184</v>
      </c>
      <c r="C271">
        <v>2550349.9488816</v>
      </c>
    </row>
    <row r="272" spans="1:3">
      <c r="A272">
        <v>270</v>
      </c>
      <c r="B272">
        <v>44089203.9663298</v>
      </c>
      <c r="C272">
        <v>2555949.73636923</v>
      </c>
    </row>
    <row r="273" spans="1:3">
      <c r="A273">
        <v>271</v>
      </c>
      <c r="B273">
        <v>44058488.348375</v>
      </c>
      <c r="C273">
        <v>2558249.51412807</v>
      </c>
    </row>
    <row r="274" spans="1:3">
      <c r="A274">
        <v>272</v>
      </c>
      <c r="B274">
        <v>44026105.8846225</v>
      </c>
      <c r="C274">
        <v>2564009.94185312</v>
      </c>
    </row>
    <row r="275" spans="1:3">
      <c r="A275">
        <v>273</v>
      </c>
      <c r="B275">
        <v>43975305.9383163</v>
      </c>
      <c r="C275">
        <v>2570058.99919579</v>
      </c>
    </row>
    <row r="276" spans="1:3">
      <c r="A276">
        <v>274</v>
      </c>
      <c r="B276">
        <v>43908094.2734203</v>
      </c>
      <c r="C276">
        <v>2578726.63076835</v>
      </c>
    </row>
    <row r="277" spans="1:3">
      <c r="A277">
        <v>275</v>
      </c>
      <c r="B277">
        <v>43830056.0572245</v>
      </c>
      <c r="C277">
        <v>2588131.68667226</v>
      </c>
    </row>
    <row r="278" spans="1:3">
      <c r="A278">
        <v>276</v>
      </c>
      <c r="B278">
        <v>43799533.5843055</v>
      </c>
      <c r="C278">
        <v>2591277.18733705</v>
      </c>
    </row>
    <row r="279" spans="1:3">
      <c r="A279">
        <v>277</v>
      </c>
      <c r="B279">
        <v>43772820.9819434</v>
      </c>
      <c r="C279">
        <v>2597544.71194277</v>
      </c>
    </row>
    <row r="280" spans="1:3">
      <c r="A280">
        <v>278</v>
      </c>
      <c r="B280">
        <v>43772489.4788925</v>
      </c>
      <c r="C280">
        <v>2597645.35702797</v>
      </c>
    </row>
    <row r="281" spans="1:3">
      <c r="A281">
        <v>279</v>
      </c>
      <c r="B281">
        <v>43721115.0268926</v>
      </c>
      <c r="C281">
        <v>2605376.16392044</v>
      </c>
    </row>
    <row r="282" spans="1:3">
      <c r="A282">
        <v>280</v>
      </c>
      <c r="B282">
        <v>43675479.4629838</v>
      </c>
      <c r="C282">
        <v>2613098.73773892</v>
      </c>
    </row>
    <row r="283" spans="1:3">
      <c r="A283">
        <v>281</v>
      </c>
      <c r="B283">
        <v>43631620.1858902</v>
      </c>
      <c r="C283">
        <v>2619163.34459602</v>
      </c>
    </row>
    <row r="284" spans="1:3">
      <c r="A284">
        <v>282</v>
      </c>
      <c r="B284">
        <v>43576209.1094095</v>
      </c>
      <c r="C284">
        <v>2629180.95230518</v>
      </c>
    </row>
    <row r="285" spans="1:3">
      <c r="A285">
        <v>283</v>
      </c>
      <c r="B285">
        <v>43520124.6733942</v>
      </c>
      <c r="C285">
        <v>2637366.06803927</v>
      </c>
    </row>
    <row r="286" spans="1:3">
      <c r="A286">
        <v>284</v>
      </c>
      <c r="B286">
        <v>43458288.7458665</v>
      </c>
      <c r="C286">
        <v>2647605.35263193</v>
      </c>
    </row>
    <row r="287" spans="1:3">
      <c r="A287">
        <v>285</v>
      </c>
      <c r="B287">
        <v>43392591.9467046</v>
      </c>
      <c r="C287">
        <v>2657961.08070538</v>
      </c>
    </row>
    <row r="288" spans="1:3">
      <c r="A288">
        <v>286</v>
      </c>
      <c r="B288">
        <v>43333762.7519466</v>
      </c>
      <c r="C288">
        <v>2668178.03619515</v>
      </c>
    </row>
    <row r="289" spans="1:3">
      <c r="A289">
        <v>287</v>
      </c>
      <c r="B289">
        <v>43278589.5882113</v>
      </c>
      <c r="C289">
        <v>2675211.09371453</v>
      </c>
    </row>
    <row r="290" spans="1:3">
      <c r="A290">
        <v>288</v>
      </c>
      <c r="B290">
        <v>43245755.7305672</v>
      </c>
      <c r="C290">
        <v>2681633.42441943</v>
      </c>
    </row>
    <row r="291" spans="1:3">
      <c r="A291">
        <v>289</v>
      </c>
      <c r="B291">
        <v>43219129.9394743</v>
      </c>
      <c r="C291">
        <v>2681914.50748698</v>
      </c>
    </row>
    <row r="292" spans="1:3">
      <c r="A292">
        <v>290</v>
      </c>
      <c r="B292">
        <v>43197232.4744561</v>
      </c>
      <c r="C292">
        <v>2685877.79128264</v>
      </c>
    </row>
    <row r="293" spans="1:3">
      <c r="A293">
        <v>291</v>
      </c>
      <c r="B293">
        <v>43196826.8096591</v>
      </c>
      <c r="C293">
        <v>2685529.13798068</v>
      </c>
    </row>
    <row r="294" spans="1:3">
      <c r="A294">
        <v>292</v>
      </c>
      <c r="B294">
        <v>43136535.4391824</v>
      </c>
      <c r="C294">
        <v>2693684.51592945</v>
      </c>
    </row>
    <row r="295" spans="1:3">
      <c r="A295">
        <v>293</v>
      </c>
      <c r="B295">
        <v>43082330.4039466</v>
      </c>
      <c r="C295">
        <v>2703062.92864979</v>
      </c>
    </row>
    <row r="296" spans="1:3">
      <c r="A296">
        <v>294</v>
      </c>
      <c r="B296">
        <v>43048942.5027382</v>
      </c>
      <c r="C296">
        <v>2708207.53281087</v>
      </c>
    </row>
    <row r="297" spans="1:3">
      <c r="A297">
        <v>295</v>
      </c>
      <c r="B297">
        <v>43022889.385811</v>
      </c>
      <c r="C297">
        <v>2714329.55762817</v>
      </c>
    </row>
    <row r="298" spans="1:3">
      <c r="A298">
        <v>296</v>
      </c>
      <c r="B298">
        <v>42995544.7460168</v>
      </c>
      <c r="C298">
        <v>2717541.03177113</v>
      </c>
    </row>
    <row r="299" spans="1:3">
      <c r="A299">
        <v>297</v>
      </c>
      <c r="B299">
        <v>42954025.597864</v>
      </c>
      <c r="C299">
        <v>2725381.63854317</v>
      </c>
    </row>
    <row r="300" spans="1:3">
      <c r="A300">
        <v>298</v>
      </c>
      <c r="B300">
        <v>42900873.2246713</v>
      </c>
      <c r="C300">
        <v>2735048.47083359</v>
      </c>
    </row>
    <row r="301" spans="1:3">
      <c r="A301">
        <v>299</v>
      </c>
      <c r="B301">
        <v>42840295.0466872</v>
      </c>
      <c r="C301">
        <v>2747076.25646256</v>
      </c>
    </row>
    <row r="302" spans="1:3">
      <c r="A302">
        <v>300</v>
      </c>
      <c r="B302">
        <v>42816426.7919702</v>
      </c>
      <c r="C302">
        <v>2751281.57035798</v>
      </c>
    </row>
    <row r="303" spans="1:3">
      <c r="A303">
        <v>301</v>
      </c>
      <c r="B303">
        <v>42792535.520002</v>
      </c>
      <c r="C303">
        <v>2756863.29444987</v>
      </c>
    </row>
    <row r="304" spans="1:3">
      <c r="A304">
        <v>302</v>
      </c>
      <c r="B304">
        <v>42770644.157993</v>
      </c>
      <c r="C304">
        <v>2758284.13352335</v>
      </c>
    </row>
    <row r="305" spans="1:3">
      <c r="A305">
        <v>303</v>
      </c>
      <c r="B305">
        <v>42734464.4581706</v>
      </c>
      <c r="C305">
        <v>2764499.5198939</v>
      </c>
    </row>
    <row r="306" spans="1:3">
      <c r="A306">
        <v>304</v>
      </c>
      <c r="B306">
        <v>42699019.8136809</v>
      </c>
      <c r="C306">
        <v>2769917.12197318</v>
      </c>
    </row>
    <row r="307" spans="1:3">
      <c r="A307">
        <v>305</v>
      </c>
      <c r="B307">
        <v>42665303.7524711</v>
      </c>
      <c r="C307">
        <v>2776540.09242299</v>
      </c>
    </row>
    <row r="308" spans="1:3">
      <c r="A308">
        <v>306</v>
      </c>
      <c r="B308">
        <v>42622792.2855804</v>
      </c>
      <c r="C308">
        <v>2782692.68397058</v>
      </c>
    </row>
    <row r="309" spans="1:3">
      <c r="A309">
        <v>307</v>
      </c>
      <c r="B309">
        <v>42580129.684295</v>
      </c>
      <c r="C309">
        <v>2791043.69258559</v>
      </c>
    </row>
    <row r="310" spans="1:3">
      <c r="A310">
        <v>308</v>
      </c>
      <c r="B310">
        <v>42532799.9051223</v>
      </c>
      <c r="C310">
        <v>2799312.26804384</v>
      </c>
    </row>
    <row r="311" spans="1:3">
      <c r="A311">
        <v>309</v>
      </c>
      <c r="B311">
        <v>42481870.4140824</v>
      </c>
      <c r="C311">
        <v>2809078.48195776</v>
      </c>
    </row>
    <row r="312" spans="1:3">
      <c r="A312">
        <v>310</v>
      </c>
      <c r="B312">
        <v>42435515.7813886</v>
      </c>
      <c r="C312">
        <v>2817287.25760345</v>
      </c>
    </row>
    <row r="313" spans="1:3">
      <c r="A313">
        <v>311</v>
      </c>
      <c r="B313">
        <v>42391972.8984261</v>
      </c>
      <c r="C313">
        <v>2827799.799951</v>
      </c>
    </row>
    <row r="314" spans="1:3">
      <c r="A314">
        <v>312</v>
      </c>
      <c r="B314">
        <v>42365468.023059</v>
      </c>
      <c r="C314">
        <v>2832093.05751793</v>
      </c>
    </row>
    <row r="315" spans="1:3">
      <c r="A315">
        <v>313</v>
      </c>
      <c r="B315">
        <v>42344585.959328</v>
      </c>
      <c r="C315">
        <v>2840470.29607487</v>
      </c>
    </row>
    <row r="316" spans="1:3">
      <c r="A316">
        <v>314</v>
      </c>
      <c r="B316">
        <v>42327108.359949</v>
      </c>
      <c r="C316">
        <v>2843685.26416103</v>
      </c>
    </row>
    <row r="317" spans="1:3">
      <c r="A317">
        <v>315</v>
      </c>
      <c r="B317">
        <v>42327341.4128909</v>
      </c>
      <c r="C317">
        <v>2843285.58908619</v>
      </c>
    </row>
    <row r="318" spans="1:3">
      <c r="A318">
        <v>316</v>
      </c>
      <c r="B318">
        <v>42280125.9465655</v>
      </c>
      <c r="C318">
        <v>2855275.70222551</v>
      </c>
    </row>
    <row r="319" spans="1:3">
      <c r="A319">
        <v>317</v>
      </c>
      <c r="B319">
        <v>42237315.8273989</v>
      </c>
      <c r="C319">
        <v>2864067.64946845</v>
      </c>
    </row>
    <row r="320" spans="1:3">
      <c r="A320">
        <v>318</v>
      </c>
      <c r="B320">
        <v>42210444.1813318</v>
      </c>
      <c r="C320">
        <v>2870312.43740912</v>
      </c>
    </row>
    <row r="321" spans="1:3">
      <c r="A321">
        <v>319</v>
      </c>
      <c r="B321">
        <v>42189477.382837</v>
      </c>
      <c r="C321">
        <v>2873159.01315549</v>
      </c>
    </row>
    <row r="322" spans="1:3">
      <c r="A322">
        <v>320</v>
      </c>
      <c r="B322">
        <v>42167807.2454756</v>
      </c>
      <c r="C322">
        <v>2879363.8469516</v>
      </c>
    </row>
    <row r="323" spans="1:3">
      <c r="A323">
        <v>321</v>
      </c>
      <c r="B323">
        <v>42135209.0550044</v>
      </c>
      <c r="C323">
        <v>2885922.80860419</v>
      </c>
    </row>
    <row r="324" spans="1:3">
      <c r="A324">
        <v>322</v>
      </c>
      <c r="B324">
        <v>42093546.5136204</v>
      </c>
      <c r="C324">
        <v>2894898.73025823</v>
      </c>
    </row>
    <row r="325" spans="1:3">
      <c r="A325">
        <v>323</v>
      </c>
      <c r="B325">
        <v>42045607.9860571</v>
      </c>
      <c r="C325">
        <v>2904517.70135365</v>
      </c>
    </row>
    <row r="326" spans="1:3">
      <c r="A326">
        <v>324</v>
      </c>
      <c r="B326">
        <v>42023900.736619</v>
      </c>
      <c r="C326">
        <v>2909675.05764094</v>
      </c>
    </row>
    <row r="327" spans="1:3">
      <c r="A327">
        <v>325</v>
      </c>
      <c r="B327">
        <v>42004125.8399344</v>
      </c>
      <c r="C327">
        <v>2914341.34434867</v>
      </c>
    </row>
    <row r="328" spans="1:3">
      <c r="A328">
        <v>326</v>
      </c>
      <c r="B328">
        <v>41983798.8895579</v>
      </c>
      <c r="C328">
        <v>2917686.11281806</v>
      </c>
    </row>
    <row r="329" spans="1:3">
      <c r="A329">
        <v>327</v>
      </c>
      <c r="B329">
        <v>41966162.4270219</v>
      </c>
      <c r="C329">
        <v>2924403.70766261</v>
      </c>
    </row>
    <row r="330" spans="1:3">
      <c r="A330">
        <v>328</v>
      </c>
      <c r="B330">
        <v>41936896.5776336</v>
      </c>
      <c r="C330">
        <v>2931623.57035871</v>
      </c>
    </row>
    <row r="331" spans="1:3">
      <c r="A331">
        <v>329</v>
      </c>
      <c r="B331">
        <v>41908687.6813994</v>
      </c>
      <c r="C331">
        <v>2939436.6020936</v>
      </c>
    </row>
    <row r="332" spans="1:3">
      <c r="A332">
        <v>330</v>
      </c>
      <c r="B332">
        <v>41882030.5780133</v>
      </c>
      <c r="C332">
        <v>2945478.39237123</v>
      </c>
    </row>
    <row r="333" spans="1:3">
      <c r="A333">
        <v>331</v>
      </c>
      <c r="B333">
        <v>41849062.7253131</v>
      </c>
      <c r="C333">
        <v>2955354.45699666</v>
      </c>
    </row>
    <row r="334" spans="1:3">
      <c r="A334">
        <v>332</v>
      </c>
      <c r="B334">
        <v>41816078.1141159</v>
      </c>
      <c r="C334">
        <v>2963227.3459296</v>
      </c>
    </row>
    <row r="335" spans="1:3">
      <c r="A335">
        <v>333</v>
      </c>
      <c r="B335">
        <v>41779758.3007405</v>
      </c>
      <c r="C335">
        <v>2973188.77607818</v>
      </c>
    </row>
    <row r="336" spans="1:3">
      <c r="A336">
        <v>334</v>
      </c>
      <c r="B336">
        <v>41740399.2513944</v>
      </c>
      <c r="C336">
        <v>2983380.55514111</v>
      </c>
    </row>
    <row r="337" spans="1:3">
      <c r="A337">
        <v>335</v>
      </c>
      <c r="B337">
        <v>41704640.4822816</v>
      </c>
      <c r="C337">
        <v>2993640.85790769</v>
      </c>
    </row>
    <row r="338" spans="1:3">
      <c r="A338">
        <v>336</v>
      </c>
      <c r="B338">
        <v>41670708.5325836</v>
      </c>
      <c r="C338">
        <v>3000701.30592459</v>
      </c>
    </row>
    <row r="339" spans="1:3">
      <c r="A339">
        <v>337</v>
      </c>
      <c r="B339">
        <v>41650230.1758349</v>
      </c>
      <c r="C339">
        <v>3007194.20544451</v>
      </c>
    </row>
    <row r="340" spans="1:3">
      <c r="A340">
        <v>338</v>
      </c>
      <c r="B340">
        <v>41633776.5060811</v>
      </c>
      <c r="C340">
        <v>3007344.15440893</v>
      </c>
    </row>
    <row r="341" spans="1:3">
      <c r="A341">
        <v>339</v>
      </c>
      <c r="B341">
        <v>41620395.4122833</v>
      </c>
      <c r="C341">
        <v>3011263.97105086</v>
      </c>
    </row>
    <row r="342" spans="1:3">
      <c r="A342">
        <v>340</v>
      </c>
      <c r="B342">
        <v>41620696.9214203</v>
      </c>
      <c r="C342">
        <v>3011605.36358906</v>
      </c>
    </row>
    <row r="343" spans="1:3">
      <c r="A343">
        <v>341</v>
      </c>
      <c r="B343">
        <v>41583568.9708436</v>
      </c>
      <c r="C343">
        <v>3019177.91492221</v>
      </c>
    </row>
    <row r="344" spans="1:3">
      <c r="A344">
        <v>342</v>
      </c>
      <c r="B344">
        <v>41549709.484455</v>
      </c>
      <c r="C344">
        <v>3028476.60565622</v>
      </c>
    </row>
    <row r="345" spans="1:3">
      <c r="A345">
        <v>343</v>
      </c>
      <c r="B345">
        <v>41528236.6389084</v>
      </c>
      <c r="C345">
        <v>3033778.5783924</v>
      </c>
    </row>
    <row r="346" spans="1:3">
      <c r="A346">
        <v>344</v>
      </c>
      <c r="B346">
        <v>41511748.0847158</v>
      </c>
      <c r="C346">
        <v>3039972.81378949</v>
      </c>
    </row>
    <row r="347" spans="1:3">
      <c r="A347">
        <v>345</v>
      </c>
      <c r="B347">
        <v>41494576.1065945</v>
      </c>
      <c r="C347">
        <v>3043157.18594639</v>
      </c>
    </row>
    <row r="348" spans="1:3">
      <c r="A348">
        <v>346</v>
      </c>
      <c r="B348">
        <v>41459976.9465705</v>
      </c>
      <c r="C348">
        <v>3053219.24995192</v>
      </c>
    </row>
    <row r="349" spans="1:3">
      <c r="A349">
        <v>347</v>
      </c>
      <c r="B349">
        <v>41421509.247183</v>
      </c>
      <c r="C349">
        <v>3065265.03906455</v>
      </c>
    </row>
    <row r="350" spans="1:3">
      <c r="A350">
        <v>348</v>
      </c>
      <c r="B350">
        <v>41396192.7439998</v>
      </c>
      <c r="C350">
        <v>3073663.25348853</v>
      </c>
    </row>
    <row r="351" spans="1:3">
      <c r="A351">
        <v>349</v>
      </c>
      <c r="B351">
        <v>41377399.2007496</v>
      </c>
      <c r="C351">
        <v>3078965.38182498</v>
      </c>
    </row>
    <row r="352" spans="1:3">
      <c r="A352">
        <v>350</v>
      </c>
      <c r="B352">
        <v>41360074.5150053</v>
      </c>
      <c r="C352">
        <v>3083878.23792643</v>
      </c>
    </row>
    <row r="353" spans="1:3">
      <c r="A353">
        <v>351</v>
      </c>
      <c r="B353">
        <v>41342883.962257</v>
      </c>
      <c r="C353">
        <v>3090359.81464297</v>
      </c>
    </row>
    <row r="354" spans="1:3">
      <c r="A354">
        <v>352</v>
      </c>
      <c r="B354">
        <v>41327496.7675828</v>
      </c>
      <c r="C354">
        <v>3092262.36877716</v>
      </c>
    </row>
    <row r="355" spans="1:3">
      <c r="A355">
        <v>353</v>
      </c>
      <c r="B355">
        <v>41303127.3178758</v>
      </c>
      <c r="C355">
        <v>3099187.97941019</v>
      </c>
    </row>
    <row r="356" spans="1:3">
      <c r="A356">
        <v>354</v>
      </c>
      <c r="B356">
        <v>41279685.6457815</v>
      </c>
      <c r="C356">
        <v>3105121.42427546</v>
      </c>
    </row>
    <row r="357" spans="1:3">
      <c r="A357">
        <v>355</v>
      </c>
      <c r="B357">
        <v>41257782.2521305</v>
      </c>
      <c r="C357">
        <v>3112112.26524914</v>
      </c>
    </row>
    <row r="358" spans="1:3">
      <c r="A358">
        <v>356</v>
      </c>
      <c r="B358">
        <v>41230928.0802152</v>
      </c>
      <c r="C358">
        <v>3118439.6921019</v>
      </c>
    </row>
    <row r="359" spans="1:3">
      <c r="A359">
        <v>357</v>
      </c>
      <c r="B359">
        <v>41204436.051144</v>
      </c>
      <c r="C359">
        <v>3126845.5554586</v>
      </c>
    </row>
    <row r="360" spans="1:3">
      <c r="A360">
        <v>358</v>
      </c>
      <c r="B360">
        <v>41175408.1746488</v>
      </c>
      <c r="C360">
        <v>3134963.32403811</v>
      </c>
    </row>
    <row r="361" spans="1:3">
      <c r="A361">
        <v>359</v>
      </c>
      <c r="B361">
        <v>41144186.6989773</v>
      </c>
      <c r="C361">
        <v>3144561.43949627</v>
      </c>
    </row>
    <row r="362" spans="1:3">
      <c r="A362">
        <v>360</v>
      </c>
      <c r="B362">
        <v>41115727.9772635</v>
      </c>
      <c r="C362">
        <v>3152523.85031652</v>
      </c>
    </row>
    <row r="363" spans="1:3">
      <c r="A363">
        <v>361</v>
      </c>
      <c r="B363">
        <v>41089140.4816862</v>
      </c>
      <c r="C363">
        <v>3162909.34547032</v>
      </c>
    </row>
    <row r="364" spans="1:3">
      <c r="A364">
        <v>362</v>
      </c>
      <c r="B364">
        <v>41073172.0112098</v>
      </c>
      <c r="C364">
        <v>3166973.73787867</v>
      </c>
    </row>
    <row r="365" spans="1:3">
      <c r="A365">
        <v>363</v>
      </c>
      <c r="B365">
        <v>41060986.9555777</v>
      </c>
      <c r="C365">
        <v>3175299.99685876</v>
      </c>
    </row>
    <row r="366" spans="1:3">
      <c r="A366">
        <v>364</v>
      </c>
      <c r="B366">
        <v>41050846.9484524</v>
      </c>
      <c r="C366">
        <v>3178250.34209562</v>
      </c>
    </row>
    <row r="367" spans="1:3">
      <c r="A367">
        <v>365</v>
      </c>
      <c r="B367">
        <v>41050976.521746</v>
      </c>
      <c r="C367">
        <v>3177846.23375464</v>
      </c>
    </row>
    <row r="368" spans="1:3">
      <c r="A368">
        <v>366</v>
      </c>
      <c r="B368">
        <v>41022524.5080382</v>
      </c>
      <c r="C368">
        <v>3189722.01569727</v>
      </c>
    </row>
    <row r="369" spans="1:3">
      <c r="A369">
        <v>367</v>
      </c>
      <c r="B369">
        <v>40996493.4810259</v>
      </c>
      <c r="C369">
        <v>3198368.24860304</v>
      </c>
    </row>
    <row r="370" spans="1:3">
      <c r="A370">
        <v>368</v>
      </c>
      <c r="B370">
        <v>40980334.0659948</v>
      </c>
      <c r="C370">
        <v>3204452.71850766</v>
      </c>
    </row>
    <row r="371" spans="1:3">
      <c r="A371">
        <v>369</v>
      </c>
      <c r="B371">
        <v>40967923.0138428</v>
      </c>
      <c r="C371">
        <v>3206997.23123239</v>
      </c>
    </row>
    <row r="372" spans="1:3">
      <c r="A372">
        <v>370</v>
      </c>
      <c r="B372">
        <v>40943429.7022328</v>
      </c>
      <c r="C372">
        <v>3216246.22153685</v>
      </c>
    </row>
    <row r="373" spans="1:3">
      <c r="A373">
        <v>371</v>
      </c>
      <c r="B373">
        <v>40912415.1634702</v>
      </c>
      <c r="C373">
        <v>3225920.15805476</v>
      </c>
    </row>
    <row r="374" spans="1:3">
      <c r="A374">
        <v>372</v>
      </c>
      <c r="B374">
        <v>40890175.9126009</v>
      </c>
      <c r="C374">
        <v>3232578.40440095</v>
      </c>
    </row>
    <row r="375" spans="1:3">
      <c r="A375">
        <v>373</v>
      </c>
      <c r="B375">
        <v>40873168.5592977</v>
      </c>
      <c r="C375">
        <v>3238663.18239907</v>
      </c>
    </row>
    <row r="376" spans="1:3">
      <c r="A376">
        <v>374</v>
      </c>
      <c r="B376">
        <v>40857590.8140457</v>
      </c>
      <c r="C376">
        <v>3244328.50337956</v>
      </c>
    </row>
    <row r="377" spans="1:3">
      <c r="A377">
        <v>375</v>
      </c>
      <c r="B377">
        <v>40841911.3287896</v>
      </c>
      <c r="C377">
        <v>3248443.35067689</v>
      </c>
    </row>
    <row r="378" spans="1:3">
      <c r="A378">
        <v>376</v>
      </c>
      <c r="B378">
        <v>40828340.2370548</v>
      </c>
      <c r="C378">
        <v>3255967.79977776</v>
      </c>
    </row>
    <row r="379" spans="1:3">
      <c r="A379">
        <v>377</v>
      </c>
      <c r="B379">
        <v>40807286.4858098</v>
      </c>
      <c r="C379">
        <v>3263862.41665737</v>
      </c>
    </row>
    <row r="380" spans="1:3">
      <c r="A380">
        <v>378</v>
      </c>
      <c r="B380">
        <v>40787211.8627778</v>
      </c>
      <c r="C380">
        <v>3272266.97052022</v>
      </c>
    </row>
    <row r="381" spans="1:3">
      <c r="A381">
        <v>379</v>
      </c>
      <c r="B381">
        <v>40768433.6899194</v>
      </c>
      <c r="C381">
        <v>3278830.64256484</v>
      </c>
    </row>
    <row r="382" spans="1:3">
      <c r="A382">
        <v>380</v>
      </c>
      <c r="B382">
        <v>40746221.4084272</v>
      </c>
      <c r="C382">
        <v>3288957.26173421</v>
      </c>
    </row>
    <row r="383" spans="1:3">
      <c r="A383">
        <v>381</v>
      </c>
      <c r="B383">
        <v>40724392.7532985</v>
      </c>
      <c r="C383">
        <v>3296951.84553223</v>
      </c>
    </row>
    <row r="384" spans="1:3">
      <c r="A384">
        <v>382</v>
      </c>
      <c r="B384">
        <v>40700987.1555874</v>
      </c>
      <c r="C384">
        <v>3306832.67048982</v>
      </c>
    </row>
    <row r="385" spans="1:3">
      <c r="A385">
        <v>383</v>
      </c>
      <c r="B385">
        <v>40676087.1958944</v>
      </c>
      <c r="C385">
        <v>3316731.81799348</v>
      </c>
    </row>
    <row r="386" spans="1:3">
      <c r="A386">
        <v>384</v>
      </c>
      <c r="B386">
        <v>40653743.3921038</v>
      </c>
      <c r="C386">
        <v>3326674.86995988</v>
      </c>
    </row>
    <row r="387" spans="1:3">
      <c r="A387">
        <v>385</v>
      </c>
      <c r="B387">
        <v>40632849.3320499</v>
      </c>
      <c r="C387">
        <v>3333068.93554084</v>
      </c>
    </row>
    <row r="388" spans="1:3">
      <c r="A388">
        <v>386</v>
      </c>
      <c r="B388">
        <v>40620715.8881178</v>
      </c>
      <c r="C388">
        <v>3339092.26725969</v>
      </c>
    </row>
    <row r="389" spans="1:3">
      <c r="A389">
        <v>387</v>
      </c>
      <c r="B389">
        <v>40611134.4496932</v>
      </c>
      <c r="C389">
        <v>3338427.4749944</v>
      </c>
    </row>
    <row r="390" spans="1:3">
      <c r="A390">
        <v>388</v>
      </c>
      <c r="B390">
        <v>40603535.3638907</v>
      </c>
      <c r="C390">
        <v>3341860.77370377</v>
      </c>
    </row>
    <row r="391" spans="1:3">
      <c r="A391">
        <v>389</v>
      </c>
      <c r="B391">
        <v>40603719.7191959</v>
      </c>
      <c r="C391">
        <v>3342212.0742007</v>
      </c>
    </row>
    <row r="392" spans="1:3">
      <c r="A392">
        <v>390</v>
      </c>
      <c r="B392">
        <v>40581314.6133857</v>
      </c>
      <c r="C392">
        <v>3348557.73410247</v>
      </c>
    </row>
    <row r="393" spans="1:3">
      <c r="A393">
        <v>391</v>
      </c>
      <c r="B393">
        <v>40561064.9207191</v>
      </c>
      <c r="C393">
        <v>3356839.38919162</v>
      </c>
    </row>
    <row r="394" spans="1:3">
      <c r="A394">
        <v>392</v>
      </c>
      <c r="B394">
        <v>40548723.0184498</v>
      </c>
      <c r="C394">
        <v>3361245.40078553</v>
      </c>
    </row>
    <row r="395" spans="1:3">
      <c r="A395">
        <v>393</v>
      </c>
      <c r="B395">
        <v>40539549.8541844</v>
      </c>
      <c r="C395">
        <v>3366770.99536195</v>
      </c>
    </row>
    <row r="396" spans="1:3">
      <c r="A396">
        <v>394</v>
      </c>
      <c r="B396">
        <v>40520599.1530315</v>
      </c>
      <c r="C396">
        <v>3373719.10717187</v>
      </c>
    </row>
    <row r="397" spans="1:3">
      <c r="A397">
        <v>395</v>
      </c>
      <c r="B397">
        <v>40495704.9650429</v>
      </c>
      <c r="C397">
        <v>3385391.76758948</v>
      </c>
    </row>
    <row r="398" spans="1:3">
      <c r="A398">
        <v>396</v>
      </c>
      <c r="B398">
        <v>40477029.073697</v>
      </c>
      <c r="C398">
        <v>3394642.36280573</v>
      </c>
    </row>
    <row r="399" spans="1:3">
      <c r="A399">
        <v>397</v>
      </c>
      <c r="B399">
        <v>40462482.7042471</v>
      </c>
      <c r="C399">
        <v>3400995.36157041</v>
      </c>
    </row>
    <row r="400" spans="1:3">
      <c r="A400">
        <v>398</v>
      </c>
      <c r="B400">
        <v>40449067.1074032</v>
      </c>
      <c r="C400">
        <v>3406822.27412358</v>
      </c>
    </row>
    <row r="401" spans="1:3">
      <c r="A401">
        <v>399</v>
      </c>
      <c r="B401">
        <v>40435862.014538</v>
      </c>
      <c r="C401">
        <v>3414292.3853329</v>
      </c>
    </row>
    <row r="402" spans="1:3">
      <c r="A402">
        <v>400</v>
      </c>
      <c r="B402">
        <v>40424073.9275288</v>
      </c>
      <c r="C402">
        <v>3416915.66548535</v>
      </c>
    </row>
    <row r="403" spans="1:3">
      <c r="A403">
        <v>401</v>
      </c>
      <c r="B403">
        <v>40406473.9000562</v>
      </c>
      <c r="C403">
        <v>3424658.9090126</v>
      </c>
    </row>
    <row r="404" spans="1:3">
      <c r="A404">
        <v>402</v>
      </c>
      <c r="B404">
        <v>40389606.3681336</v>
      </c>
      <c r="C404">
        <v>3431342.16266934</v>
      </c>
    </row>
    <row r="405" spans="1:3">
      <c r="A405">
        <v>403</v>
      </c>
      <c r="B405">
        <v>40373944.5457398</v>
      </c>
      <c r="C405">
        <v>3438978.96109079</v>
      </c>
    </row>
    <row r="406" spans="1:3">
      <c r="A406">
        <v>404</v>
      </c>
      <c r="B406">
        <v>40355463.5533696</v>
      </c>
      <c r="C406">
        <v>3445774.36311609</v>
      </c>
    </row>
    <row r="407" spans="1:3">
      <c r="A407">
        <v>405</v>
      </c>
      <c r="B407">
        <v>40337496.6257491</v>
      </c>
      <c r="C407">
        <v>3454495.40364558</v>
      </c>
    </row>
    <row r="408" spans="1:3">
      <c r="A408">
        <v>406</v>
      </c>
      <c r="B408">
        <v>40318304.0844584</v>
      </c>
      <c r="C408">
        <v>3462696.61799091</v>
      </c>
    </row>
    <row r="409" spans="1:3">
      <c r="A409">
        <v>407</v>
      </c>
      <c r="B409">
        <v>40298081.0382491</v>
      </c>
      <c r="C409">
        <v>3472184.95643704</v>
      </c>
    </row>
    <row r="410" spans="1:3">
      <c r="A410">
        <v>408</v>
      </c>
      <c r="B410">
        <v>40279836.6860913</v>
      </c>
      <c r="C410">
        <v>3479873.03294077</v>
      </c>
    </row>
    <row r="411" spans="1:3">
      <c r="A411">
        <v>409</v>
      </c>
      <c r="B411">
        <v>40263140.4938096</v>
      </c>
      <c r="C411">
        <v>3490049.59254787</v>
      </c>
    </row>
    <row r="412" spans="1:3">
      <c r="A412">
        <v>410</v>
      </c>
      <c r="B412">
        <v>40253418.6454726</v>
      </c>
      <c r="C412">
        <v>3493662.50540346</v>
      </c>
    </row>
    <row r="413" spans="1:3">
      <c r="A413">
        <v>411</v>
      </c>
      <c r="B413">
        <v>40246275.6749576</v>
      </c>
      <c r="C413">
        <v>3501916.17014102</v>
      </c>
    </row>
    <row r="414" spans="1:3">
      <c r="A414">
        <v>412</v>
      </c>
      <c r="B414">
        <v>40246346.2813133</v>
      </c>
      <c r="C414">
        <v>3501483.287283</v>
      </c>
    </row>
    <row r="415" spans="1:3">
      <c r="A415">
        <v>413</v>
      </c>
      <c r="B415">
        <v>40240361.5235626</v>
      </c>
      <c r="C415">
        <v>3504509.65011917</v>
      </c>
    </row>
    <row r="416" spans="1:3">
      <c r="A416">
        <v>414</v>
      </c>
      <c r="B416">
        <v>40240394.4129229</v>
      </c>
      <c r="C416">
        <v>3505700.75382928</v>
      </c>
    </row>
    <row r="417" spans="1:3">
      <c r="A417">
        <v>415</v>
      </c>
      <c r="B417">
        <v>40221262.6562869</v>
      </c>
      <c r="C417">
        <v>3515682.30429273</v>
      </c>
    </row>
    <row r="418" spans="1:3">
      <c r="A418">
        <v>416</v>
      </c>
      <c r="B418">
        <v>40204166.0166912</v>
      </c>
      <c r="C418">
        <v>3522368.88889848</v>
      </c>
    </row>
    <row r="419" spans="1:3">
      <c r="A419">
        <v>417</v>
      </c>
      <c r="B419">
        <v>40194019.1991485</v>
      </c>
      <c r="C419">
        <v>3528144.27684501</v>
      </c>
    </row>
    <row r="420" spans="1:3">
      <c r="A420">
        <v>418</v>
      </c>
      <c r="B420">
        <v>40186333.7946446</v>
      </c>
      <c r="C420">
        <v>3530232.37016346</v>
      </c>
    </row>
    <row r="421" spans="1:3">
      <c r="A421">
        <v>419</v>
      </c>
      <c r="B421">
        <v>40166370.8068765</v>
      </c>
      <c r="C421">
        <v>3540258.05090568</v>
      </c>
    </row>
    <row r="422" spans="1:3">
      <c r="A422">
        <v>420</v>
      </c>
      <c r="B422">
        <v>40150169.1432667</v>
      </c>
      <c r="C422">
        <v>3547349.44657325</v>
      </c>
    </row>
    <row r="423" spans="1:3">
      <c r="A423">
        <v>421</v>
      </c>
      <c r="B423">
        <v>40137174.2036844</v>
      </c>
      <c r="C423">
        <v>3553980.07430758</v>
      </c>
    </row>
    <row r="424" spans="1:3">
      <c r="A424">
        <v>422</v>
      </c>
      <c r="B424">
        <v>40125196.2767964</v>
      </c>
      <c r="C424">
        <v>3560243.64316801</v>
      </c>
    </row>
    <row r="425" spans="1:3">
      <c r="A425">
        <v>423</v>
      </c>
      <c r="B425">
        <v>40113254.1692025</v>
      </c>
      <c r="C425">
        <v>3564811.64972007</v>
      </c>
    </row>
    <row r="426" spans="1:3">
      <c r="A426">
        <v>424</v>
      </c>
      <c r="B426">
        <v>40102915.8020103</v>
      </c>
      <c r="C426">
        <v>3572870.29574364</v>
      </c>
    </row>
    <row r="427" spans="1:3">
      <c r="A427">
        <v>425</v>
      </c>
      <c r="B427">
        <v>40087812.5330456</v>
      </c>
      <c r="C427">
        <v>3580975.3584755</v>
      </c>
    </row>
    <row r="428" spans="1:3">
      <c r="A428">
        <v>426</v>
      </c>
      <c r="B428">
        <v>40073464.5177473</v>
      </c>
      <c r="C428">
        <v>3589572.1857254</v>
      </c>
    </row>
    <row r="429" spans="1:3">
      <c r="A429">
        <v>427</v>
      </c>
      <c r="B429">
        <v>40060108.569024</v>
      </c>
      <c r="C429">
        <v>3596282.30772585</v>
      </c>
    </row>
    <row r="430" spans="1:3">
      <c r="A430">
        <v>428</v>
      </c>
      <c r="B430">
        <v>40044879.9556396</v>
      </c>
      <c r="C430">
        <v>3606304.79409212</v>
      </c>
    </row>
    <row r="431" spans="1:3">
      <c r="A431">
        <v>429</v>
      </c>
      <c r="B431">
        <v>40030121.4344947</v>
      </c>
      <c r="C431">
        <v>3614056.74479753</v>
      </c>
    </row>
    <row r="432" spans="1:3">
      <c r="A432">
        <v>430</v>
      </c>
      <c r="B432">
        <v>40014660.4979517</v>
      </c>
      <c r="C432">
        <v>3623524.78558096</v>
      </c>
    </row>
    <row r="433" spans="1:3">
      <c r="A433">
        <v>431</v>
      </c>
      <c r="B433">
        <v>39998498.2559691</v>
      </c>
      <c r="C433">
        <v>3632777.64668276</v>
      </c>
    </row>
    <row r="434" spans="1:3">
      <c r="A434">
        <v>432</v>
      </c>
      <c r="B434">
        <v>39984265.2115304</v>
      </c>
      <c r="C434">
        <v>3642075.01746461</v>
      </c>
    </row>
    <row r="435" spans="1:3">
      <c r="A435">
        <v>433</v>
      </c>
      <c r="B435">
        <v>39971214.2740271</v>
      </c>
      <c r="C435">
        <v>3647355.4252577</v>
      </c>
    </row>
    <row r="436" spans="1:3">
      <c r="A436">
        <v>434</v>
      </c>
      <c r="B436">
        <v>39964011.4668396</v>
      </c>
      <c r="C436">
        <v>3652727.42787269</v>
      </c>
    </row>
    <row r="437" spans="1:3">
      <c r="A437">
        <v>435</v>
      </c>
      <c r="B437">
        <v>39958390.4454296</v>
      </c>
      <c r="C437">
        <v>3650999.88736736</v>
      </c>
    </row>
    <row r="438" spans="1:3">
      <c r="A438">
        <v>436</v>
      </c>
      <c r="B438">
        <v>39958516.1645588</v>
      </c>
      <c r="C438">
        <v>3651401.54628755</v>
      </c>
    </row>
    <row r="439" spans="1:3">
      <c r="A439">
        <v>437</v>
      </c>
      <c r="B439">
        <v>39954055.0626828</v>
      </c>
      <c r="C439">
        <v>3653805.5763514</v>
      </c>
    </row>
    <row r="440" spans="1:3">
      <c r="A440">
        <v>438</v>
      </c>
      <c r="B440">
        <v>39954069.2095807</v>
      </c>
      <c r="C440">
        <v>3652597.19956389</v>
      </c>
    </row>
    <row r="441" spans="1:3">
      <c r="A441">
        <v>439</v>
      </c>
      <c r="B441">
        <v>39938903.3997011</v>
      </c>
      <c r="C441">
        <v>3660664.80984851</v>
      </c>
    </row>
    <row r="442" spans="1:3">
      <c r="A442">
        <v>440</v>
      </c>
      <c r="B442">
        <v>39925240.5102863</v>
      </c>
      <c r="C442">
        <v>3670727.01029146</v>
      </c>
    </row>
    <row r="443" spans="1:3">
      <c r="A443">
        <v>441</v>
      </c>
      <c r="B443">
        <v>39917072.2456852</v>
      </c>
      <c r="C443">
        <v>3674926.72175555</v>
      </c>
    </row>
    <row r="444" spans="1:3">
      <c r="A444">
        <v>442</v>
      </c>
      <c r="B444">
        <v>39911100.2477628</v>
      </c>
      <c r="C444">
        <v>3680407.7520579</v>
      </c>
    </row>
    <row r="445" spans="1:3">
      <c r="A445">
        <v>443</v>
      </c>
      <c r="B445">
        <v>39894844.9127669</v>
      </c>
      <c r="C445">
        <v>3690478.00082045</v>
      </c>
    </row>
    <row r="446" spans="1:3">
      <c r="A446">
        <v>444</v>
      </c>
      <c r="B446">
        <v>39881311.0381085</v>
      </c>
      <c r="C446">
        <v>3700136.36372753</v>
      </c>
    </row>
    <row r="447" spans="1:3">
      <c r="A447">
        <v>445</v>
      </c>
      <c r="B447">
        <v>39870249.7029221</v>
      </c>
      <c r="C447">
        <v>3707233.35558017</v>
      </c>
    </row>
    <row r="448" spans="1:3">
      <c r="A448">
        <v>446</v>
      </c>
      <c r="B448">
        <v>39860007.6942844</v>
      </c>
      <c r="C448">
        <v>3713754.35049294</v>
      </c>
    </row>
    <row r="449" spans="1:3">
      <c r="A449">
        <v>447</v>
      </c>
      <c r="B449">
        <v>39850005.6537409</v>
      </c>
      <c r="C449">
        <v>3721958.7435296</v>
      </c>
    </row>
    <row r="450" spans="1:3">
      <c r="A450">
        <v>448</v>
      </c>
      <c r="B450">
        <v>39841068.964703</v>
      </c>
      <c r="C450">
        <v>3725090.01551833</v>
      </c>
    </row>
    <row r="451" spans="1:3">
      <c r="A451">
        <v>449</v>
      </c>
      <c r="B451">
        <v>39828475.6126827</v>
      </c>
      <c r="C451">
        <v>3733257.77555758</v>
      </c>
    </row>
    <row r="452" spans="1:3">
      <c r="A452">
        <v>450</v>
      </c>
      <c r="B452">
        <v>39816446.0744789</v>
      </c>
      <c r="C452">
        <v>3740310.03001604</v>
      </c>
    </row>
    <row r="453" spans="1:3">
      <c r="A453">
        <v>451</v>
      </c>
      <c r="B453">
        <v>39805349.7773866</v>
      </c>
      <c r="C453">
        <v>3748262.92600275</v>
      </c>
    </row>
    <row r="454" spans="1:3">
      <c r="A454">
        <v>452</v>
      </c>
      <c r="B454">
        <v>39792670.5492349</v>
      </c>
      <c r="C454">
        <v>3755094.74655355</v>
      </c>
    </row>
    <row r="455" spans="1:3">
      <c r="A455">
        <v>453</v>
      </c>
      <c r="B455">
        <v>39780536.6845342</v>
      </c>
      <c r="C455">
        <v>3763774.90318936</v>
      </c>
    </row>
    <row r="456" spans="1:3">
      <c r="A456">
        <v>454</v>
      </c>
      <c r="B456">
        <v>39767844.845677</v>
      </c>
      <c r="C456">
        <v>3771667.09130737</v>
      </c>
    </row>
    <row r="457" spans="1:3">
      <c r="A457">
        <v>455</v>
      </c>
      <c r="B457">
        <v>39754693.2479407</v>
      </c>
      <c r="C457">
        <v>3780721.15718102</v>
      </c>
    </row>
    <row r="458" spans="1:3">
      <c r="A458">
        <v>456</v>
      </c>
      <c r="B458">
        <v>39743076.225067</v>
      </c>
      <c r="C458">
        <v>3787706.11025914</v>
      </c>
    </row>
    <row r="459" spans="1:3">
      <c r="A459">
        <v>457</v>
      </c>
      <c r="B459">
        <v>39732748.8358862</v>
      </c>
      <c r="C459">
        <v>3797432.75853322</v>
      </c>
    </row>
    <row r="460" spans="1:3">
      <c r="A460">
        <v>458</v>
      </c>
      <c r="B460">
        <v>39727042.2303182</v>
      </c>
      <c r="C460">
        <v>3800277.14640118</v>
      </c>
    </row>
    <row r="461" spans="1:3">
      <c r="A461">
        <v>459</v>
      </c>
      <c r="B461">
        <v>39723025.2454449</v>
      </c>
      <c r="C461">
        <v>3808398.28306302</v>
      </c>
    </row>
    <row r="462" spans="1:3">
      <c r="A462">
        <v>460</v>
      </c>
      <c r="B462">
        <v>39723072.4303914</v>
      </c>
      <c r="C462">
        <v>3807916.81103835</v>
      </c>
    </row>
    <row r="463" spans="1:3">
      <c r="A463">
        <v>461</v>
      </c>
      <c r="B463">
        <v>39719706.6018471</v>
      </c>
      <c r="C463">
        <v>3810526.21880253</v>
      </c>
    </row>
    <row r="464" spans="1:3">
      <c r="A464">
        <v>462</v>
      </c>
      <c r="B464">
        <v>39719867.490128</v>
      </c>
      <c r="C464">
        <v>3811727.3377904</v>
      </c>
    </row>
    <row r="465" spans="1:3">
      <c r="A465">
        <v>463</v>
      </c>
      <c r="B465">
        <v>39707928.1379096</v>
      </c>
      <c r="C465">
        <v>3821192.32405608</v>
      </c>
    </row>
    <row r="466" spans="1:3">
      <c r="A466">
        <v>464</v>
      </c>
      <c r="B466">
        <v>39697127.5650483</v>
      </c>
      <c r="C466">
        <v>3826785.30011058</v>
      </c>
    </row>
    <row r="467" spans="1:3">
      <c r="A467">
        <v>465</v>
      </c>
      <c r="B467">
        <v>39690929.7554208</v>
      </c>
      <c r="C467">
        <v>3831962.51900604</v>
      </c>
    </row>
    <row r="468" spans="1:3">
      <c r="A468">
        <v>466</v>
      </c>
      <c r="B468">
        <v>39686311.3040839</v>
      </c>
      <c r="C468">
        <v>3833308.91784735</v>
      </c>
    </row>
    <row r="469" spans="1:3">
      <c r="A469">
        <v>467</v>
      </c>
      <c r="B469">
        <v>39686304.7336039</v>
      </c>
      <c r="C469">
        <v>3834167.16661717</v>
      </c>
    </row>
    <row r="470" spans="1:3">
      <c r="A470">
        <v>468</v>
      </c>
      <c r="B470">
        <v>39672764.5219509</v>
      </c>
      <c r="C470">
        <v>3843347.26129286</v>
      </c>
    </row>
    <row r="471" spans="1:3">
      <c r="A471">
        <v>469</v>
      </c>
      <c r="B471">
        <v>39666074.1424492</v>
      </c>
      <c r="C471">
        <v>3852044.06979965</v>
      </c>
    </row>
    <row r="472" spans="1:3">
      <c r="A472">
        <v>470</v>
      </c>
      <c r="B472">
        <v>39656711.3819053</v>
      </c>
      <c r="C472">
        <v>3858536.93904089</v>
      </c>
    </row>
    <row r="473" spans="1:3">
      <c r="A473">
        <v>471</v>
      </c>
      <c r="B473">
        <v>39648028.6064103</v>
      </c>
      <c r="C473">
        <v>3864731.78068188</v>
      </c>
    </row>
    <row r="474" spans="1:3">
      <c r="A474">
        <v>472</v>
      </c>
      <c r="B474">
        <v>39639402.5077267</v>
      </c>
      <c r="C474">
        <v>3869087.66905538</v>
      </c>
    </row>
    <row r="475" spans="1:3">
      <c r="A475">
        <v>473</v>
      </c>
      <c r="B475">
        <v>39631941.1300581</v>
      </c>
      <c r="C475">
        <v>3877161.75968466</v>
      </c>
    </row>
    <row r="476" spans="1:3">
      <c r="A476">
        <v>474</v>
      </c>
      <c r="B476">
        <v>39621427.4245823</v>
      </c>
      <c r="C476">
        <v>3884821.4312663</v>
      </c>
    </row>
    <row r="477" spans="1:3">
      <c r="A477">
        <v>475</v>
      </c>
      <c r="B477">
        <v>39611420.7381639</v>
      </c>
      <c r="C477">
        <v>3893038.56914106</v>
      </c>
    </row>
    <row r="478" spans="1:3">
      <c r="A478">
        <v>476</v>
      </c>
      <c r="B478">
        <v>39602108.7312937</v>
      </c>
      <c r="C478">
        <v>3899347.5464652</v>
      </c>
    </row>
    <row r="479" spans="1:3">
      <c r="A479">
        <v>477</v>
      </c>
      <c r="B479">
        <v>39591719.0876321</v>
      </c>
      <c r="C479">
        <v>3908831.8182823</v>
      </c>
    </row>
    <row r="480" spans="1:3">
      <c r="A480">
        <v>478</v>
      </c>
      <c r="B480">
        <v>39581705.0688214</v>
      </c>
      <c r="C480">
        <v>3915938.05190888</v>
      </c>
    </row>
    <row r="481" spans="1:3">
      <c r="A481">
        <v>479</v>
      </c>
      <c r="B481">
        <v>39571345.675509</v>
      </c>
      <c r="C481">
        <v>3924691.34786437</v>
      </c>
    </row>
    <row r="482" spans="1:3">
      <c r="A482">
        <v>480</v>
      </c>
      <c r="B482">
        <v>39560603.8880671</v>
      </c>
      <c r="C482">
        <v>3933070.29457286</v>
      </c>
    </row>
    <row r="483" spans="1:3">
      <c r="A483">
        <v>481</v>
      </c>
      <c r="B483">
        <v>39551207.4918467</v>
      </c>
      <c r="C483">
        <v>3941634.54828822</v>
      </c>
    </row>
    <row r="484" spans="1:3">
      <c r="A484">
        <v>482</v>
      </c>
      <c r="B484">
        <v>39542685.0661425</v>
      </c>
      <c r="C484">
        <v>3945809.2699482</v>
      </c>
    </row>
    <row r="485" spans="1:3">
      <c r="A485">
        <v>483</v>
      </c>
      <c r="B485">
        <v>39538113.7703477</v>
      </c>
      <c r="C485">
        <v>3950679.35627358</v>
      </c>
    </row>
    <row r="486" spans="1:3">
      <c r="A486">
        <v>484</v>
      </c>
      <c r="B486">
        <v>39534571.2392136</v>
      </c>
      <c r="C486">
        <v>3947969.54255475</v>
      </c>
    </row>
    <row r="487" spans="1:3">
      <c r="A487">
        <v>485</v>
      </c>
      <c r="B487">
        <v>39534667.3261232</v>
      </c>
      <c r="C487">
        <v>3948408.44830569</v>
      </c>
    </row>
    <row r="488" spans="1:3">
      <c r="A488">
        <v>486</v>
      </c>
      <c r="B488">
        <v>39529178.4854167</v>
      </c>
      <c r="C488">
        <v>3950880.53877593</v>
      </c>
    </row>
    <row r="489" spans="1:3">
      <c r="A489">
        <v>487</v>
      </c>
      <c r="B489">
        <v>39520494.0364447</v>
      </c>
      <c r="C489">
        <v>3956812.35041937</v>
      </c>
    </row>
    <row r="490" spans="1:3">
      <c r="A490">
        <v>488</v>
      </c>
      <c r="B490">
        <v>39511914.8833372</v>
      </c>
      <c r="C490">
        <v>3965935.47024154</v>
      </c>
    </row>
    <row r="491" spans="1:3">
      <c r="A491">
        <v>489</v>
      </c>
      <c r="B491">
        <v>39506994.5332862</v>
      </c>
      <c r="C491">
        <v>3969144.84747735</v>
      </c>
    </row>
    <row r="492" spans="1:3">
      <c r="A492">
        <v>490</v>
      </c>
      <c r="B492">
        <v>39503512.6764974</v>
      </c>
      <c r="C492">
        <v>3974053.41983123</v>
      </c>
    </row>
    <row r="493" spans="1:3">
      <c r="A493">
        <v>491</v>
      </c>
      <c r="B493">
        <v>39503608.4967484</v>
      </c>
      <c r="C493">
        <v>3974906.75050879</v>
      </c>
    </row>
    <row r="494" spans="1:3">
      <c r="A494">
        <v>492</v>
      </c>
      <c r="B494">
        <v>39492496.4197049</v>
      </c>
      <c r="C494">
        <v>3983779.42234536</v>
      </c>
    </row>
    <row r="495" spans="1:3">
      <c r="A495">
        <v>493</v>
      </c>
      <c r="B495">
        <v>39488219.1977183</v>
      </c>
      <c r="C495">
        <v>3989615.45926813</v>
      </c>
    </row>
    <row r="496" spans="1:3">
      <c r="A496">
        <v>494</v>
      </c>
      <c r="B496">
        <v>39482472.4679791</v>
      </c>
      <c r="C496">
        <v>3990479.24463725</v>
      </c>
    </row>
    <row r="497" spans="1:3">
      <c r="A497">
        <v>495</v>
      </c>
      <c r="B497">
        <v>39474752.9807864</v>
      </c>
      <c r="C497">
        <v>3997366.62007766</v>
      </c>
    </row>
    <row r="498" spans="1:3">
      <c r="A498">
        <v>496</v>
      </c>
      <c r="B498">
        <v>39467603.7741311</v>
      </c>
      <c r="C498">
        <v>4003680.55173312</v>
      </c>
    </row>
    <row r="499" spans="1:3">
      <c r="A499">
        <v>497</v>
      </c>
      <c r="B499">
        <v>39460684.6485331</v>
      </c>
      <c r="C499">
        <v>4011799.02041954</v>
      </c>
    </row>
    <row r="500" spans="1:3">
      <c r="A500">
        <v>498</v>
      </c>
      <c r="B500">
        <v>39451820.7538816</v>
      </c>
      <c r="C500">
        <v>4018066.25511118</v>
      </c>
    </row>
    <row r="501" spans="1:3">
      <c r="A501">
        <v>499</v>
      </c>
      <c r="B501">
        <v>39443534.5071243</v>
      </c>
      <c r="C501">
        <v>4024677.4385925</v>
      </c>
    </row>
    <row r="502" spans="1:3">
      <c r="A502">
        <v>500</v>
      </c>
      <c r="B502">
        <v>39435880.1168029</v>
      </c>
      <c r="C502">
        <v>4032303.8394318</v>
      </c>
    </row>
    <row r="503" spans="1:3">
      <c r="A503">
        <v>501</v>
      </c>
      <c r="B503">
        <v>39427208.7662596</v>
      </c>
      <c r="C503">
        <v>4038543.09744797</v>
      </c>
    </row>
    <row r="504" spans="1:3">
      <c r="A504">
        <v>502</v>
      </c>
      <c r="B504">
        <v>39418904.6939501</v>
      </c>
      <c r="C504">
        <v>4046733.56579978</v>
      </c>
    </row>
    <row r="505" spans="1:3">
      <c r="A505">
        <v>503</v>
      </c>
      <c r="B505">
        <v>39410258.8022463</v>
      </c>
      <c r="C505">
        <v>4054001.83791253</v>
      </c>
    </row>
    <row r="506" spans="1:3">
      <c r="A506">
        <v>504</v>
      </c>
      <c r="B506">
        <v>39401328.880244</v>
      </c>
      <c r="C506">
        <v>4062403.36638021</v>
      </c>
    </row>
    <row r="507" spans="1:3">
      <c r="A507">
        <v>505</v>
      </c>
      <c r="B507">
        <v>39393381.270821</v>
      </c>
      <c r="C507">
        <v>4068788.24963883</v>
      </c>
    </row>
    <row r="508" spans="1:3">
      <c r="A508">
        <v>506</v>
      </c>
      <c r="B508">
        <v>39386371.1039898</v>
      </c>
      <c r="C508">
        <v>4078172.0961896</v>
      </c>
    </row>
    <row r="509" spans="1:3">
      <c r="A509">
        <v>507</v>
      </c>
      <c r="B509">
        <v>39382508.6301482</v>
      </c>
      <c r="C509">
        <v>4080618.38937707</v>
      </c>
    </row>
    <row r="510" spans="1:3">
      <c r="A510">
        <v>508</v>
      </c>
      <c r="B510">
        <v>39379869.5870648</v>
      </c>
      <c r="C510">
        <v>4088944.29405113</v>
      </c>
    </row>
    <row r="511" spans="1:3">
      <c r="A511">
        <v>509</v>
      </c>
      <c r="B511">
        <v>39379907.5755352</v>
      </c>
      <c r="C511">
        <v>4088454.28430933</v>
      </c>
    </row>
    <row r="512" spans="1:3">
      <c r="A512">
        <v>510</v>
      </c>
      <c r="B512">
        <v>39375565.5927554</v>
      </c>
      <c r="C512">
        <v>4094526.20505466</v>
      </c>
    </row>
    <row r="513" spans="1:3">
      <c r="A513">
        <v>511</v>
      </c>
      <c r="B513">
        <v>39368661.0942675</v>
      </c>
      <c r="C513">
        <v>4102268.28978429</v>
      </c>
    </row>
    <row r="514" spans="1:3">
      <c r="A514">
        <v>512</v>
      </c>
      <c r="B514">
        <v>39361687.1537145</v>
      </c>
      <c r="C514">
        <v>4106663.95724639</v>
      </c>
    </row>
    <row r="515" spans="1:3">
      <c r="A515">
        <v>513</v>
      </c>
      <c r="B515">
        <v>39357834.4019543</v>
      </c>
      <c r="C515">
        <v>4111230.99955451</v>
      </c>
    </row>
    <row r="516" spans="1:3">
      <c r="A516">
        <v>514</v>
      </c>
      <c r="B516">
        <v>39355011.0171525</v>
      </c>
      <c r="C516">
        <v>4111809.45748675</v>
      </c>
    </row>
    <row r="517" spans="1:3">
      <c r="A517">
        <v>515</v>
      </c>
      <c r="B517">
        <v>39355036.8784262</v>
      </c>
      <c r="C517">
        <v>4110872.2646852</v>
      </c>
    </row>
    <row r="518" spans="1:3">
      <c r="A518">
        <v>516</v>
      </c>
      <c r="B518">
        <v>39345992.459145</v>
      </c>
      <c r="C518">
        <v>4119905.19231555</v>
      </c>
    </row>
    <row r="519" spans="1:3">
      <c r="A519">
        <v>517</v>
      </c>
      <c r="B519">
        <v>39342547.165739</v>
      </c>
      <c r="C519">
        <v>4126568.0875572</v>
      </c>
    </row>
    <row r="520" spans="1:3">
      <c r="A520">
        <v>518</v>
      </c>
      <c r="B520">
        <v>39338871.248401</v>
      </c>
      <c r="C520">
        <v>4127774.69589753</v>
      </c>
    </row>
    <row r="521" spans="1:3">
      <c r="A521">
        <v>519</v>
      </c>
      <c r="B521">
        <v>39334304.2728599</v>
      </c>
      <c r="C521">
        <v>4136261.4151751</v>
      </c>
    </row>
    <row r="522" spans="1:3">
      <c r="A522">
        <v>520</v>
      </c>
      <c r="B522">
        <v>39328010.4636171</v>
      </c>
      <c r="C522">
        <v>4141898.87206203</v>
      </c>
    </row>
    <row r="523" spans="1:3">
      <c r="A523">
        <v>521</v>
      </c>
      <c r="B523">
        <v>39322239.9088913</v>
      </c>
      <c r="C523">
        <v>4147244.5141357</v>
      </c>
    </row>
    <row r="524" spans="1:3">
      <c r="A524">
        <v>522</v>
      </c>
      <c r="B524">
        <v>39314727.6589995</v>
      </c>
      <c r="C524">
        <v>4154079.68693135</v>
      </c>
    </row>
    <row r="525" spans="1:3">
      <c r="A525">
        <v>523</v>
      </c>
      <c r="B525">
        <v>39308054.9589229</v>
      </c>
      <c r="C525">
        <v>4161362.12086995</v>
      </c>
    </row>
    <row r="526" spans="1:3">
      <c r="A526">
        <v>524</v>
      </c>
      <c r="B526">
        <v>39301829.4688275</v>
      </c>
      <c r="C526">
        <v>4166668.05463697</v>
      </c>
    </row>
    <row r="527" spans="1:3">
      <c r="A527">
        <v>525</v>
      </c>
      <c r="B527">
        <v>39294860.1643575</v>
      </c>
      <c r="C527">
        <v>4175287.19961391</v>
      </c>
    </row>
    <row r="528" spans="1:3">
      <c r="A528">
        <v>526</v>
      </c>
      <c r="B528">
        <v>39288085.0494021</v>
      </c>
      <c r="C528">
        <v>4181451.34543472</v>
      </c>
    </row>
    <row r="529" spans="1:3">
      <c r="A529">
        <v>527</v>
      </c>
      <c r="B529">
        <v>39281040.8599</v>
      </c>
      <c r="C529">
        <v>4189351.47329037</v>
      </c>
    </row>
    <row r="530" spans="1:3">
      <c r="A530">
        <v>528</v>
      </c>
      <c r="B530">
        <v>39273677.5082606</v>
      </c>
      <c r="C530">
        <v>4196859.53411225</v>
      </c>
    </row>
    <row r="531" spans="1:3">
      <c r="A531">
        <v>529</v>
      </c>
      <c r="B531">
        <v>39267113.2526336</v>
      </c>
      <c r="C531">
        <v>4204840.08502553</v>
      </c>
    </row>
    <row r="532" spans="1:3">
      <c r="A532">
        <v>530</v>
      </c>
      <c r="B532">
        <v>39261114.4347029</v>
      </c>
      <c r="C532">
        <v>4208332.87739876</v>
      </c>
    </row>
    <row r="533" spans="1:3">
      <c r="A533">
        <v>531</v>
      </c>
      <c r="B533">
        <v>39257840.0053055</v>
      </c>
      <c r="C533">
        <v>4213032.49776934</v>
      </c>
    </row>
    <row r="534" spans="1:3">
      <c r="A534">
        <v>532</v>
      </c>
      <c r="B534">
        <v>39255321.4240421</v>
      </c>
      <c r="C534">
        <v>4209601.39493028</v>
      </c>
    </row>
    <row r="535" spans="1:3">
      <c r="A535">
        <v>533</v>
      </c>
      <c r="B535">
        <v>39255397.056943</v>
      </c>
      <c r="C535">
        <v>4210042.12740143</v>
      </c>
    </row>
    <row r="536" spans="1:3">
      <c r="A536">
        <v>534</v>
      </c>
      <c r="B536">
        <v>39251551.0642866</v>
      </c>
      <c r="C536">
        <v>4211896.40472606</v>
      </c>
    </row>
    <row r="537" spans="1:3">
      <c r="A537">
        <v>535</v>
      </c>
      <c r="B537">
        <v>39245639.7031061</v>
      </c>
      <c r="C537">
        <v>4216797.51664483</v>
      </c>
    </row>
    <row r="538" spans="1:3">
      <c r="A538">
        <v>536</v>
      </c>
      <c r="B538">
        <v>39239860.1234551</v>
      </c>
      <c r="C538">
        <v>4225124.02187826</v>
      </c>
    </row>
    <row r="539" spans="1:3">
      <c r="A539">
        <v>537</v>
      </c>
      <c r="B539">
        <v>39236577.9882028</v>
      </c>
      <c r="C539">
        <v>4227659.26674031</v>
      </c>
    </row>
    <row r="540" spans="1:3">
      <c r="A540">
        <v>538</v>
      </c>
      <c r="B540">
        <v>39234304.5827874</v>
      </c>
      <c r="C540">
        <v>4232280.10420471</v>
      </c>
    </row>
    <row r="541" spans="1:3">
      <c r="A541">
        <v>539</v>
      </c>
      <c r="B541">
        <v>39234389.7724385</v>
      </c>
      <c r="C541">
        <v>4233193.84695293</v>
      </c>
    </row>
    <row r="542" spans="1:3">
      <c r="A542">
        <v>540</v>
      </c>
      <c r="B542">
        <v>39226891.4894934</v>
      </c>
      <c r="C542">
        <v>4240775.60840898</v>
      </c>
    </row>
    <row r="543" spans="1:3">
      <c r="A543">
        <v>541</v>
      </c>
      <c r="B543">
        <v>39223463.0050462</v>
      </c>
      <c r="C543">
        <v>4245135.73574368</v>
      </c>
    </row>
    <row r="544" spans="1:3">
      <c r="A544">
        <v>542</v>
      </c>
      <c r="B544">
        <v>39220407.2044653</v>
      </c>
      <c r="C544">
        <v>4244969.72367452</v>
      </c>
    </row>
    <row r="545" spans="1:3">
      <c r="A545">
        <v>543</v>
      </c>
      <c r="B545">
        <v>39217363.9279985</v>
      </c>
      <c r="C545">
        <v>4250633.12833465</v>
      </c>
    </row>
    <row r="546" spans="1:3">
      <c r="A546">
        <v>544</v>
      </c>
      <c r="B546">
        <v>39213350.7054311</v>
      </c>
      <c r="C546">
        <v>4250703.81972941</v>
      </c>
    </row>
    <row r="547" spans="1:3">
      <c r="A547">
        <v>545</v>
      </c>
      <c r="B547">
        <v>39208125.1130674</v>
      </c>
      <c r="C547">
        <v>4256748.70313883</v>
      </c>
    </row>
    <row r="548" spans="1:3">
      <c r="A548">
        <v>546</v>
      </c>
      <c r="B548">
        <v>39201801.4476291</v>
      </c>
      <c r="C548">
        <v>4264064.26769002</v>
      </c>
    </row>
    <row r="549" spans="1:3">
      <c r="A549">
        <v>547</v>
      </c>
      <c r="B549">
        <v>39196294.6353139</v>
      </c>
      <c r="C549">
        <v>4269403.74599591</v>
      </c>
    </row>
    <row r="550" spans="1:3">
      <c r="A550">
        <v>548</v>
      </c>
      <c r="B550">
        <v>39191224.2312035</v>
      </c>
      <c r="C550">
        <v>4275982.14715358</v>
      </c>
    </row>
    <row r="551" spans="1:3">
      <c r="A551">
        <v>549</v>
      </c>
      <c r="B551">
        <v>39185415.6011985</v>
      </c>
      <c r="C551">
        <v>4280792.32601222</v>
      </c>
    </row>
    <row r="552" spans="1:3">
      <c r="A552">
        <v>550</v>
      </c>
      <c r="B552">
        <v>39179815.6750358</v>
      </c>
      <c r="C552">
        <v>4287820.36907861</v>
      </c>
    </row>
    <row r="553" spans="1:3">
      <c r="A553">
        <v>551</v>
      </c>
      <c r="B553">
        <v>39173925.107962</v>
      </c>
      <c r="C553">
        <v>4293812.64727416</v>
      </c>
    </row>
    <row r="554" spans="1:3">
      <c r="A554">
        <v>552</v>
      </c>
      <c r="B554">
        <v>39167767.2528245</v>
      </c>
      <c r="C554">
        <v>4300998.36494013</v>
      </c>
    </row>
    <row r="555" spans="1:3">
      <c r="A555">
        <v>553</v>
      </c>
      <c r="B555">
        <v>39162153.2657822</v>
      </c>
      <c r="C555">
        <v>4306388.89396715</v>
      </c>
    </row>
    <row r="556" spans="1:3">
      <c r="A556">
        <v>554</v>
      </c>
      <c r="B556">
        <v>39157148.8893537</v>
      </c>
      <c r="C556">
        <v>4315070.37702947</v>
      </c>
    </row>
    <row r="557" spans="1:3">
      <c r="A557">
        <v>555</v>
      </c>
      <c r="B557">
        <v>39154320.2080603</v>
      </c>
      <c r="C557">
        <v>4317094.40444016</v>
      </c>
    </row>
    <row r="558" spans="1:3">
      <c r="A558">
        <v>556</v>
      </c>
      <c r="B558">
        <v>39152418.3177532</v>
      </c>
      <c r="C558">
        <v>4325617.90028962</v>
      </c>
    </row>
    <row r="559" spans="1:3">
      <c r="A559">
        <v>557</v>
      </c>
      <c r="B559">
        <v>39152453.5512287</v>
      </c>
      <c r="C559">
        <v>4325131.77424457</v>
      </c>
    </row>
    <row r="560" spans="1:3">
      <c r="A560">
        <v>558</v>
      </c>
      <c r="B560">
        <v>39149365.2830011</v>
      </c>
      <c r="C560">
        <v>4330863.46772114</v>
      </c>
    </row>
    <row r="561" spans="1:3">
      <c r="A561">
        <v>559</v>
      </c>
      <c r="B561">
        <v>39144603.526619</v>
      </c>
      <c r="C561">
        <v>4337757.76001972</v>
      </c>
    </row>
    <row r="562" spans="1:3">
      <c r="A562">
        <v>560</v>
      </c>
      <c r="B562">
        <v>39139829.6361127</v>
      </c>
      <c r="C562">
        <v>4340959.64240738</v>
      </c>
    </row>
    <row r="563" spans="1:3">
      <c r="A563">
        <v>561</v>
      </c>
      <c r="B563">
        <v>39137215.2066277</v>
      </c>
      <c r="C563">
        <v>4344994.28639749</v>
      </c>
    </row>
    <row r="564" spans="1:3">
      <c r="A564">
        <v>562</v>
      </c>
      <c r="B564">
        <v>39135321.4574324</v>
      </c>
      <c r="C564">
        <v>4344910.40332448</v>
      </c>
    </row>
    <row r="565" spans="1:3">
      <c r="A565">
        <v>563</v>
      </c>
      <c r="B565">
        <v>39135342.7353027</v>
      </c>
      <c r="C565">
        <v>4343899.4361563</v>
      </c>
    </row>
    <row r="566" spans="1:3">
      <c r="A566">
        <v>564</v>
      </c>
      <c r="B566">
        <v>39129200.6169751</v>
      </c>
      <c r="C566">
        <v>4351483.30764855</v>
      </c>
    </row>
    <row r="567" spans="1:3">
      <c r="A567">
        <v>565</v>
      </c>
      <c r="B567">
        <v>39126494.8149555</v>
      </c>
      <c r="C567">
        <v>4354448.04710793</v>
      </c>
    </row>
    <row r="568" spans="1:3">
      <c r="A568">
        <v>566</v>
      </c>
      <c r="B568">
        <v>39123565.7170963</v>
      </c>
      <c r="C568">
        <v>4357246.93321053</v>
      </c>
    </row>
    <row r="569" spans="1:3">
      <c r="A569">
        <v>567</v>
      </c>
      <c r="B569">
        <v>39121082.3859565</v>
      </c>
      <c r="C569">
        <v>4363742.05025065</v>
      </c>
    </row>
    <row r="570" spans="1:3">
      <c r="A570">
        <v>568</v>
      </c>
      <c r="B570">
        <v>39118472.4580002</v>
      </c>
      <c r="C570">
        <v>4364376.51526264</v>
      </c>
    </row>
    <row r="571" spans="1:3">
      <c r="A571">
        <v>569</v>
      </c>
      <c r="B571">
        <v>39115319.3584595</v>
      </c>
      <c r="C571">
        <v>4372494.75221778</v>
      </c>
    </row>
    <row r="572" spans="1:3">
      <c r="A572">
        <v>570</v>
      </c>
      <c r="B572">
        <v>39109938.1322819</v>
      </c>
      <c r="C572">
        <v>4378293.22257453</v>
      </c>
    </row>
    <row r="573" spans="1:3">
      <c r="A573">
        <v>571</v>
      </c>
      <c r="B573">
        <v>39105488.5398254</v>
      </c>
      <c r="C573">
        <v>4384344.10126381</v>
      </c>
    </row>
    <row r="574" spans="1:3">
      <c r="A574">
        <v>572</v>
      </c>
      <c r="B574">
        <v>39101355.0923031</v>
      </c>
      <c r="C574">
        <v>4388301.51528833</v>
      </c>
    </row>
    <row r="575" spans="1:3">
      <c r="A575">
        <v>573</v>
      </c>
      <c r="B575">
        <v>39096693.8246801</v>
      </c>
      <c r="C575">
        <v>4395738.2328675</v>
      </c>
    </row>
    <row r="576" spans="1:3">
      <c r="A576">
        <v>574</v>
      </c>
      <c r="B576">
        <v>39092136.8190932</v>
      </c>
      <c r="C576">
        <v>4400563.49185195</v>
      </c>
    </row>
    <row r="577" spans="1:3">
      <c r="A577">
        <v>575</v>
      </c>
      <c r="B577">
        <v>39087351.0474616</v>
      </c>
      <c r="C577">
        <v>4407246.76174427</v>
      </c>
    </row>
    <row r="578" spans="1:3">
      <c r="A578">
        <v>576</v>
      </c>
      <c r="B578">
        <v>39082274.2340288</v>
      </c>
      <c r="C578">
        <v>4413514.85826369</v>
      </c>
    </row>
    <row r="579" spans="1:3">
      <c r="A579">
        <v>577</v>
      </c>
      <c r="B579">
        <v>39077647.5761082</v>
      </c>
      <c r="C579">
        <v>4420565.67708341</v>
      </c>
    </row>
    <row r="580" spans="1:3">
      <c r="A580">
        <v>578</v>
      </c>
      <c r="B580">
        <v>39073371.8072212</v>
      </c>
      <c r="C580">
        <v>4423130.29621435</v>
      </c>
    </row>
    <row r="581" spans="1:3">
      <c r="A581">
        <v>579</v>
      </c>
      <c r="B581">
        <v>39070972.5137414</v>
      </c>
      <c r="C581">
        <v>4427494.91528171</v>
      </c>
    </row>
    <row r="582" spans="1:3">
      <c r="A582">
        <v>580</v>
      </c>
      <c r="B582">
        <v>39069154.9897381</v>
      </c>
      <c r="C582">
        <v>4423266.84377344</v>
      </c>
    </row>
    <row r="583" spans="1:3">
      <c r="A583">
        <v>581</v>
      </c>
      <c r="B583">
        <v>39069217.0337944</v>
      </c>
      <c r="C583">
        <v>4423692.45992966</v>
      </c>
    </row>
    <row r="584" spans="1:3">
      <c r="A584">
        <v>582</v>
      </c>
      <c r="B584">
        <v>39066469.4803793</v>
      </c>
      <c r="C584">
        <v>4424788.02196888</v>
      </c>
    </row>
    <row r="585" spans="1:3">
      <c r="A585">
        <v>583</v>
      </c>
      <c r="B585">
        <v>39062368.4388693</v>
      </c>
      <c r="C585">
        <v>4428460.69839243</v>
      </c>
    </row>
    <row r="586" spans="1:3">
      <c r="A586">
        <v>584</v>
      </c>
      <c r="B586">
        <v>39058385.1464752</v>
      </c>
      <c r="C586">
        <v>4435767.90337223</v>
      </c>
    </row>
    <row r="587" spans="1:3">
      <c r="A587">
        <v>585</v>
      </c>
      <c r="B587">
        <v>39056137.8052965</v>
      </c>
      <c r="C587">
        <v>4437561.13286353</v>
      </c>
    </row>
    <row r="588" spans="1:3">
      <c r="A588">
        <v>586</v>
      </c>
      <c r="B588">
        <v>39054601.9977081</v>
      </c>
      <c r="C588">
        <v>4441856.0447448</v>
      </c>
    </row>
    <row r="589" spans="1:3">
      <c r="A589">
        <v>587</v>
      </c>
      <c r="B589">
        <v>39054676.1582685</v>
      </c>
      <c r="C589">
        <v>4442844.08497006</v>
      </c>
    </row>
    <row r="590" spans="1:3">
      <c r="A590">
        <v>588</v>
      </c>
      <c r="B590">
        <v>39049542.4405361</v>
      </c>
      <c r="C590">
        <v>4448837.62677459</v>
      </c>
    </row>
    <row r="591" spans="1:3">
      <c r="A591">
        <v>589</v>
      </c>
      <c r="B591">
        <v>39045917.2459862</v>
      </c>
      <c r="C591">
        <v>4456288.93212206</v>
      </c>
    </row>
    <row r="592" spans="1:3">
      <c r="A592">
        <v>590</v>
      </c>
      <c r="B592">
        <v>39043673.1259646</v>
      </c>
      <c r="C592">
        <v>4459442.6717751</v>
      </c>
    </row>
    <row r="593" spans="1:3">
      <c r="A593">
        <v>591</v>
      </c>
      <c r="B593">
        <v>39041235.7829294</v>
      </c>
      <c r="C593">
        <v>4463260.73696304</v>
      </c>
    </row>
    <row r="594" spans="1:3">
      <c r="A594">
        <v>592</v>
      </c>
      <c r="B594">
        <v>39039095.8073047</v>
      </c>
      <c r="C594">
        <v>4462384.26009357</v>
      </c>
    </row>
    <row r="595" spans="1:3">
      <c r="A595">
        <v>593</v>
      </c>
      <c r="B595">
        <v>39037010.0655156</v>
      </c>
      <c r="C595">
        <v>4467614.7003532</v>
      </c>
    </row>
    <row r="596" spans="1:3">
      <c r="A596">
        <v>594</v>
      </c>
      <c r="B596">
        <v>39032766.5202698</v>
      </c>
      <c r="C596">
        <v>4470776.03102766</v>
      </c>
    </row>
    <row r="597" spans="1:3">
      <c r="A597">
        <v>595</v>
      </c>
      <c r="B597">
        <v>39029060.9556401</v>
      </c>
      <c r="C597">
        <v>4474866.14137949</v>
      </c>
    </row>
    <row r="598" spans="1:3">
      <c r="A598">
        <v>596</v>
      </c>
      <c r="B598">
        <v>39025679.2335611</v>
      </c>
      <c r="C598">
        <v>4480388.65752764</v>
      </c>
    </row>
    <row r="599" spans="1:3">
      <c r="A599">
        <v>597</v>
      </c>
      <c r="B599">
        <v>39021788.3259999</v>
      </c>
      <c r="C599">
        <v>4483707.68633849</v>
      </c>
    </row>
    <row r="600" spans="1:3">
      <c r="A600">
        <v>598</v>
      </c>
      <c r="B600">
        <v>39018036.5767034</v>
      </c>
      <c r="C600">
        <v>4489482.96252962</v>
      </c>
    </row>
    <row r="601" spans="1:3">
      <c r="A601">
        <v>599</v>
      </c>
      <c r="B601">
        <v>39014058.5812829</v>
      </c>
      <c r="C601">
        <v>4494041.64301635</v>
      </c>
    </row>
    <row r="602" spans="1:3">
      <c r="A602">
        <v>600</v>
      </c>
      <c r="B602">
        <v>39009843.2353115</v>
      </c>
      <c r="C602">
        <v>4499840.57612855</v>
      </c>
    </row>
    <row r="603" spans="1:3">
      <c r="A603">
        <v>601</v>
      </c>
      <c r="B603">
        <v>39005942.042179</v>
      </c>
      <c r="C603">
        <v>4503954.17636983</v>
      </c>
    </row>
    <row r="604" spans="1:3">
      <c r="A604">
        <v>602</v>
      </c>
      <c r="B604">
        <v>39002434.8307472</v>
      </c>
      <c r="C604">
        <v>4511681.38659903</v>
      </c>
    </row>
    <row r="605" spans="1:3">
      <c r="A605">
        <v>603</v>
      </c>
      <c r="B605">
        <v>39000432.5971359</v>
      </c>
      <c r="C605">
        <v>4513086.58708682</v>
      </c>
    </row>
    <row r="606" spans="1:3">
      <c r="A606">
        <v>604</v>
      </c>
      <c r="B606">
        <v>38999101.1655888</v>
      </c>
      <c r="C606">
        <v>4521619.92804614</v>
      </c>
    </row>
    <row r="607" spans="1:3">
      <c r="A607">
        <v>605</v>
      </c>
      <c r="B607">
        <v>38999140.0345051</v>
      </c>
      <c r="C607">
        <v>4521159.79156352</v>
      </c>
    </row>
    <row r="608" spans="1:3">
      <c r="A608">
        <v>606</v>
      </c>
      <c r="B608">
        <v>38996994.8191525</v>
      </c>
      <c r="C608">
        <v>4526376.1121081</v>
      </c>
    </row>
    <row r="609" spans="1:3">
      <c r="A609">
        <v>607</v>
      </c>
      <c r="B609">
        <v>38993756.2021828</v>
      </c>
      <c r="C609">
        <v>4532321.24928259</v>
      </c>
    </row>
    <row r="610" spans="1:3">
      <c r="A610">
        <v>608</v>
      </c>
      <c r="B610">
        <v>38990533.1836199</v>
      </c>
      <c r="C610">
        <v>4534245.2217951</v>
      </c>
    </row>
    <row r="611" spans="1:3">
      <c r="A611">
        <v>609</v>
      </c>
      <c r="B611">
        <v>38988801.8039</v>
      </c>
      <c r="C611">
        <v>4537676.93821451</v>
      </c>
    </row>
    <row r="612" spans="1:3">
      <c r="A612">
        <v>610</v>
      </c>
      <c r="B612">
        <v>38987566.201607</v>
      </c>
      <c r="C612">
        <v>4536921.32169588</v>
      </c>
    </row>
    <row r="613" spans="1:3">
      <c r="A613">
        <v>611</v>
      </c>
      <c r="B613">
        <v>38987595.5518488</v>
      </c>
      <c r="C613">
        <v>4535831.13151355</v>
      </c>
    </row>
    <row r="614" spans="1:3">
      <c r="A614">
        <v>612</v>
      </c>
      <c r="B614">
        <v>38983400.2253315</v>
      </c>
      <c r="C614">
        <v>4541980.00938781</v>
      </c>
    </row>
    <row r="615" spans="1:3">
      <c r="A615">
        <v>613</v>
      </c>
      <c r="B615">
        <v>38980640.9575032</v>
      </c>
      <c r="C615">
        <v>4549466.66338746</v>
      </c>
    </row>
    <row r="616" spans="1:3">
      <c r="A616">
        <v>614</v>
      </c>
      <c r="B616">
        <v>38977531.4363304</v>
      </c>
      <c r="C616">
        <v>4550705.72872823</v>
      </c>
    </row>
    <row r="617" spans="1:3">
      <c r="A617">
        <v>615</v>
      </c>
      <c r="B617">
        <v>38975556.3519199</v>
      </c>
      <c r="C617">
        <v>4552944.3216689</v>
      </c>
    </row>
    <row r="618" spans="1:3">
      <c r="A618">
        <v>616</v>
      </c>
      <c r="B618">
        <v>38973461.4767506</v>
      </c>
      <c r="C618">
        <v>4554996.98260641</v>
      </c>
    </row>
    <row r="619" spans="1:3">
      <c r="A619">
        <v>617</v>
      </c>
      <c r="B619">
        <v>38971712.0967697</v>
      </c>
      <c r="C619">
        <v>4560965.20319264</v>
      </c>
    </row>
    <row r="620" spans="1:3">
      <c r="A620">
        <v>618</v>
      </c>
      <c r="B620">
        <v>38968465.6028846</v>
      </c>
      <c r="C620">
        <v>4565051.43278029</v>
      </c>
    </row>
    <row r="621" spans="1:3">
      <c r="A621">
        <v>619</v>
      </c>
      <c r="B621">
        <v>38965437.8075177</v>
      </c>
      <c r="C621">
        <v>4569836.73775904</v>
      </c>
    </row>
    <row r="622" spans="1:3">
      <c r="A622">
        <v>620</v>
      </c>
      <c r="B622">
        <v>38962655.8826319</v>
      </c>
      <c r="C622">
        <v>4572449.77470593</v>
      </c>
    </row>
    <row r="623" spans="1:3">
      <c r="A623">
        <v>621</v>
      </c>
      <c r="B623">
        <v>38959524.0284611</v>
      </c>
      <c r="C623">
        <v>4578574.43180681</v>
      </c>
    </row>
    <row r="624" spans="1:3">
      <c r="A624">
        <v>622</v>
      </c>
      <c r="B624">
        <v>38956478.1236221</v>
      </c>
      <c r="C624">
        <v>4581905.38052055</v>
      </c>
    </row>
    <row r="625" spans="1:3">
      <c r="A625">
        <v>623</v>
      </c>
      <c r="B625">
        <v>38953269.0764713</v>
      </c>
      <c r="C625">
        <v>4587146.707291</v>
      </c>
    </row>
    <row r="626" spans="1:3">
      <c r="A626">
        <v>624</v>
      </c>
      <c r="B626">
        <v>38949830.4693719</v>
      </c>
      <c r="C626">
        <v>4591856.81859652</v>
      </c>
    </row>
    <row r="627" spans="1:3">
      <c r="A627">
        <v>625</v>
      </c>
      <c r="B627">
        <v>38946673.2496069</v>
      </c>
      <c r="C627">
        <v>4597598.718905</v>
      </c>
    </row>
    <row r="628" spans="1:3">
      <c r="A628">
        <v>626</v>
      </c>
      <c r="B628">
        <v>38943761.6940078</v>
      </c>
      <c r="C628">
        <v>4598712.32123241</v>
      </c>
    </row>
    <row r="629" spans="1:3">
      <c r="A629">
        <v>627</v>
      </c>
      <c r="B629">
        <v>38942139.7390179</v>
      </c>
      <c r="C629">
        <v>4602365.68970989</v>
      </c>
    </row>
    <row r="630" spans="1:3">
      <c r="A630">
        <v>628</v>
      </c>
      <c r="B630">
        <v>38940947.6851493</v>
      </c>
      <c r="C630">
        <v>4597141.89263499</v>
      </c>
    </row>
    <row r="631" spans="1:3">
      <c r="A631">
        <v>629</v>
      </c>
      <c r="B631">
        <v>38941001.8086199</v>
      </c>
      <c r="C631">
        <v>4597514.25862447</v>
      </c>
    </row>
    <row r="632" spans="1:3">
      <c r="A632">
        <v>630</v>
      </c>
      <c r="B632">
        <v>38939180.7814259</v>
      </c>
      <c r="C632">
        <v>4597526.96733884</v>
      </c>
    </row>
    <row r="633" spans="1:3">
      <c r="A633">
        <v>631</v>
      </c>
      <c r="B633">
        <v>38936480.3775923</v>
      </c>
      <c r="C633">
        <v>4599552.3095228</v>
      </c>
    </row>
    <row r="634" spans="1:3">
      <c r="A634">
        <v>632</v>
      </c>
      <c r="B634">
        <v>38933866.374259</v>
      </c>
      <c r="C634">
        <v>4605568.0192757</v>
      </c>
    </row>
    <row r="635" spans="1:3">
      <c r="A635">
        <v>633</v>
      </c>
      <c r="B635">
        <v>38932445.424804</v>
      </c>
      <c r="C635">
        <v>4606393.32625663</v>
      </c>
    </row>
    <row r="636" spans="1:3">
      <c r="A636">
        <v>634</v>
      </c>
      <c r="B636">
        <v>38931488.9494513</v>
      </c>
      <c r="C636">
        <v>4610184.74502993</v>
      </c>
    </row>
    <row r="637" spans="1:3">
      <c r="A637">
        <v>635</v>
      </c>
      <c r="B637">
        <v>38931552.0844372</v>
      </c>
      <c r="C637">
        <v>4611239.36386168</v>
      </c>
    </row>
    <row r="638" spans="1:3">
      <c r="A638">
        <v>636</v>
      </c>
      <c r="B638">
        <v>38928065.7073269</v>
      </c>
      <c r="C638">
        <v>4615504.51286625</v>
      </c>
    </row>
    <row r="639" spans="1:3">
      <c r="A639">
        <v>637</v>
      </c>
      <c r="B639">
        <v>38926295.9954385</v>
      </c>
      <c r="C639">
        <v>4620395.92161216</v>
      </c>
    </row>
    <row r="640" spans="1:3">
      <c r="A640">
        <v>638</v>
      </c>
      <c r="B640">
        <v>38923912.3156833</v>
      </c>
      <c r="C640">
        <v>4619890.92531454</v>
      </c>
    </row>
    <row r="641" spans="1:3">
      <c r="A641">
        <v>639</v>
      </c>
      <c r="B641">
        <v>38921304.5058474</v>
      </c>
      <c r="C641">
        <v>4626250.44250449</v>
      </c>
    </row>
    <row r="642" spans="1:3">
      <c r="A642">
        <v>640</v>
      </c>
      <c r="B642">
        <v>38919648.9466413</v>
      </c>
      <c r="C642">
        <v>4628924.31003971</v>
      </c>
    </row>
    <row r="643" spans="1:3">
      <c r="A643">
        <v>641</v>
      </c>
      <c r="B643">
        <v>38917901.6766568</v>
      </c>
      <c r="C643">
        <v>4632081.40884636</v>
      </c>
    </row>
    <row r="644" spans="1:3">
      <c r="A644">
        <v>642</v>
      </c>
      <c r="B644">
        <v>38915295.5252821</v>
      </c>
      <c r="C644">
        <v>4633588.53116183</v>
      </c>
    </row>
    <row r="645" spans="1:3">
      <c r="A645">
        <v>643</v>
      </c>
      <c r="B645">
        <v>38912773.1887752</v>
      </c>
      <c r="C645">
        <v>4636414.68410182</v>
      </c>
    </row>
    <row r="646" spans="1:3">
      <c r="A646">
        <v>644</v>
      </c>
      <c r="B646">
        <v>38910489.1649579</v>
      </c>
      <c r="C646">
        <v>4640823.79047346</v>
      </c>
    </row>
    <row r="647" spans="1:3">
      <c r="A647">
        <v>645</v>
      </c>
      <c r="B647">
        <v>38907887.1676092</v>
      </c>
      <c r="C647">
        <v>4642651.1768377</v>
      </c>
    </row>
    <row r="648" spans="1:3">
      <c r="A648">
        <v>646</v>
      </c>
      <c r="B648">
        <v>38905392.2633373</v>
      </c>
      <c r="C648">
        <v>4647086.56493165</v>
      </c>
    </row>
    <row r="649" spans="1:3">
      <c r="A649">
        <v>647</v>
      </c>
      <c r="B649">
        <v>38902752.3569134</v>
      </c>
      <c r="C649">
        <v>4650092.76382996</v>
      </c>
    </row>
    <row r="650" spans="1:3">
      <c r="A650">
        <v>648</v>
      </c>
      <c r="B650">
        <v>38899930.6752112</v>
      </c>
      <c r="C650">
        <v>4654314.74852737</v>
      </c>
    </row>
    <row r="651" spans="1:3">
      <c r="A651">
        <v>649</v>
      </c>
      <c r="B651">
        <v>38897317.0705551</v>
      </c>
      <c r="C651">
        <v>4656859.12514106</v>
      </c>
    </row>
    <row r="652" spans="1:3">
      <c r="A652">
        <v>650</v>
      </c>
      <c r="B652">
        <v>38894963.4038207</v>
      </c>
      <c r="C652">
        <v>4663396.54627027</v>
      </c>
    </row>
    <row r="653" spans="1:3">
      <c r="A653">
        <v>651</v>
      </c>
      <c r="B653">
        <v>38893649.9336162</v>
      </c>
      <c r="C653">
        <v>4663968.0619776</v>
      </c>
    </row>
    <row r="654" spans="1:3">
      <c r="A654">
        <v>652</v>
      </c>
      <c r="B654">
        <v>38892774.1864548</v>
      </c>
      <c r="C654">
        <v>4672261.58384026</v>
      </c>
    </row>
    <row r="655" spans="1:3">
      <c r="A655">
        <v>653</v>
      </c>
      <c r="B655">
        <v>38892819.5481131</v>
      </c>
      <c r="C655">
        <v>4671878.15467205</v>
      </c>
    </row>
    <row r="656" spans="1:3">
      <c r="A656">
        <v>654</v>
      </c>
      <c r="B656">
        <v>38891408.6594855</v>
      </c>
      <c r="C656">
        <v>4676387.30982064</v>
      </c>
    </row>
    <row r="657" spans="1:3">
      <c r="A657">
        <v>655</v>
      </c>
      <c r="B657">
        <v>38889305.3745069</v>
      </c>
      <c r="C657">
        <v>4681289.82477325</v>
      </c>
    </row>
    <row r="658" spans="1:3">
      <c r="A658">
        <v>656</v>
      </c>
      <c r="B658">
        <v>38887232.8597668</v>
      </c>
      <c r="C658">
        <v>4681831.01251038</v>
      </c>
    </row>
    <row r="659" spans="1:3">
      <c r="A659">
        <v>657</v>
      </c>
      <c r="B659">
        <v>38886158.868862</v>
      </c>
      <c r="C659">
        <v>4684592.49694952</v>
      </c>
    </row>
    <row r="660" spans="1:3">
      <c r="A660">
        <v>658</v>
      </c>
      <c r="B660">
        <v>38885414.4642816</v>
      </c>
      <c r="C660">
        <v>4683184.33783066</v>
      </c>
    </row>
    <row r="661" spans="1:3">
      <c r="A661">
        <v>659</v>
      </c>
      <c r="B661">
        <v>38885454.7309779</v>
      </c>
      <c r="C661">
        <v>4682031.51489694</v>
      </c>
    </row>
    <row r="662" spans="1:3">
      <c r="A662">
        <v>660</v>
      </c>
      <c r="B662">
        <v>38882616.7014674</v>
      </c>
      <c r="C662">
        <v>4686733.38106285</v>
      </c>
    </row>
    <row r="663" spans="1:3">
      <c r="A663">
        <v>661</v>
      </c>
      <c r="B663">
        <v>38881331.8695182</v>
      </c>
      <c r="C663">
        <v>4686131.34779743</v>
      </c>
    </row>
    <row r="664" spans="1:3">
      <c r="A664">
        <v>662</v>
      </c>
      <c r="B664">
        <v>38879850.5722917</v>
      </c>
      <c r="C664">
        <v>4685902.23693655</v>
      </c>
    </row>
    <row r="665" spans="1:3">
      <c r="A665">
        <v>663</v>
      </c>
      <c r="B665">
        <v>38877877.9393862</v>
      </c>
      <c r="C665">
        <v>4692576.00431681</v>
      </c>
    </row>
    <row r="666" spans="1:3">
      <c r="A666">
        <v>664</v>
      </c>
      <c r="B666">
        <v>38875681.8632632</v>
      </c>
      <c r="C666">
        <v>4693925.23172005</v>
      </c>
    </row>
    <row r="667" spans="1:3">
      <c r="A667">
        <v>665</v>
      </c>
      <c r="B667">
        <v>38874216.9138636</v>
      </c>
      <c r="C667">
        <v>4695400.37110648</v>
      </c>
    </row>
    <row r="668" spans="1:3">
      <c r="A668">
        <v>666</v>
      </c>
      <c r="B668">
        <v>38872095.285862</v>
      </c>
      <c r="C668">
        <v>4700741.53512844</v>
      </c>
    </row>
    <row r="669" spans="1:3">
      <c r="A669">
        <v>667</v>
      </c>
      <c r="B669">
        <v>38870054.0263364</v>
      </c>
      <c r="C669">
        <v>4704609.15266935</v>
      </c>
    </row>
    <row r="670" spans="1:3">
      <c r="A670">
        <v>668</v>
      </c>
      <c r="B670">
        <v>38868200.1758637</v>
      </c>
      <c r="C670">
        <v>4706285.02335867</v>
      </c>
    </row>
    <row r="671" spans="1:3">
      <c r="A671">
        <v>669</v>
      </c>
      <c r="B671">
        <v>38866114.9243315</v>
      </c>
      <c r="C671">
        <v>4711478.14279567</v>
      </c>
    </row>
    <row r="672" spans="1:3">
      <c r="A672">
        <v>670</v>
      </c>
      <c r="B672">
        <v>38864109.5960398</v>
      </c>
      <c r="C672">
        <v>4713782.31094774</v>
      </c>
    </row>
    <row r="673" spans="1:3">
      <c r="A673">
        <v>671</v>
      </c>
      <c r="B673">
        <v>38861997.2553338</v>
      </c>
      <c r="C673">
        <v>4718023.25064591</v>
      </c>
    </row>
    <row r="674" spans="1:3">
      <c r="A674">
        <v>672</v>
      </c>
      <c r="B674">
        <v>38859717.8944076</v>
      </c>
      <c r="C674">
        <v>4721641.99397375</v>
      </c>
    </row>
    <row r="675" spans="1:3">
      <c r="A675">
        <v>673</v>
      </c>
      <c r="B675">
        <v>38857617.5055006</v>
      </c>
      <c r="C675">
        <v>4726472.86769032</v>
      </c>
    </row>
    <row r="676" spans="1:3">
      <c r="A676">
        <v>674</v>
      </c>
      <c r="B676">
        <v>38855702.52281</v>
      </c>
      <c r="C676">
        <v>4726547.72722117</v>
      </c>
    </row>
    <row r="677" spans="1:3">
      <c r="A677">
        <v>675</v>
      </c>
      <c r="B677">
        <v>38854655.044337</v>
      </c>
      <c r="C677">
        <v>4729674.17541777</v>
      </c>
    </row>
    <row r="678" spans="1:3">
      <c r="A678">
        <v>676</v>
      </c>
      <c r="B678">
        <v>38853923.8618281</v>
      </c>
      <c r="C678">
        <v>4723795.11612391</v>
      </c>
    </row>
    <row r="679" spans="1:3">
      <c r="A679">
        <v>677</v>
      </c>
      <c r="B679">
        <v>38853976.5791591</v>
      </c>
      <c r="C679">
        <v>4724041.36203507</v>
      </c>
    </row>
    <row r="680" spans="1:3">
      <c r="A680">
        <v>678</v>
      </c>
      <c r="B680">
        <v>38852819.0383168</v>
      </c>
      <c r="C680">
        <v>4723374.71845185</v>
      </c>
    </row>
    <row r="681" spans="1:3">
      <c r="A681">
        <v>679</v>
      </c>
      <c r="B681">
        <v>38851119.4146931</v>
      </c>
      <c r="C681">
        <v>4724241.266725</v>
      </c>
    </row>
    <row r="682" spans="1:3">
      <c r="A682">
        <v>680</v>
      </c>
      <c r="B682">
        <v>38849477.0760452</v>
      </c>
      <c r="C682">
        <v>4729452.30687479</v>
      </c>
    </row>
    <row r="683" spans="1:3">
      <c r="A683">
        <v>681</v>
      </c>
      <c r="B683">
        <v>38848631.0584356</v>
      </c>
      <c r="C683">
        <v>4729640.69653886</v>
      </c>
    </row>
    <row r="684" spans="1:3">
      <c r="A684">
        <v>682</v>
      </c>
      <c r="B684">
        <v>38848066.9894197</v>
      </c>
      <c r="C684">
        <v>4733098.642593</v>
      </c>
    </row>
    <row r="685" spans="1:3">
      <c r="A685">
        <v>683</v>
      </c>
      <c r="B685">
        <v>38848122.8884844</v>
      </c>
      <c r="C685">
        <v>4734200.76998253</v>
      </c>
    </row>
    <row r="686" spans="1:3">
      <c r="A686">
        <v>684</v>
      </c>
      <c r="B686">
        <v>38845800.2966798</v>
      </c>
      <c r="C686">
        <v>4737451.54458713</v>
      </c>
    </row>
    <row r="687" spans="1:3">
      <c r="A687">
        <v>685</v>
      </c>
      <c r="B687">
        <v>38844726.5062054</v>
      </c>
      <c r="C687">
        <v>4740963.98768403</v>
      </c>
    </row>
    <row r="688" spans="1:3">
      <c r="A688">
        <v>686</v>
      </c>
      <c r="B688">
        <v>38843716.3852593</v>
      </c>
      <c r="C688">
        <v>4745288.12396284</v>
      </c>
    </row>
    <row r="689" spans="1:3">
      <c r="A689">
        <v>687</v>
      </c>
      <c r="B689">
        <v>38842503.2815123</v>
      </c>
      <c r="C689">
        <v>4749811.86292028</v>
      </c>
    </row>
    <row r="690" spans="1:3">
      <c r="A690">
        <v>688</v>
      </c>
      <c r="B690">
        <v>38840905.0187292</v>
      </c>
      <c r="C690">
        <v>4748884.05502809</v>
      </c>
    </row>
    <row r="691" spans="1:3">
      <c r="A691">
        <v>689</v>
      </c>
      <c r="B691">
        <v>38839113.589489</v>
      </c>
      <c r="C691">
        <v>4753670.58673916</v>
      </c>
    </row>
    <row r="692" spans="1:3">
      <c r="A692">
        <v>690</v>
      </c>
      <c r="B692">
        <v>38837409.6307812</v>
      </c>
      <c r="C692">
        <v>4754624.06123862</v>
      </c>
    </row>
    <row r="693" spans="1:3">
      <c r="A693">
        <v>691</v>
      </c>
      <c r="B693">
        <v>38835771.8423587</v>
      </c>
      <c r="C693">
        <v>4756861.9562361</v>
      </c>
    </row>
    <row r="694" spans="1:3">
      <c r="A694">
        <v>692</v>
      </c>
      <c r="B694">
        <v>38834299.4512368</v>
      </c>
      <c r="C694">
        <v>4760789.53765724</v>
      </c>
    </row>
    <row r="695" spans="1:3">
      <c r="A695">
        <v>693</v>
      </c>
      <c r="B695">
        <v>38832630.2031522</v>
      </c>
      <c r="C695">
        <v>4761901.47362902</v>
      </c>
    </row>
    <row r="696" spans="1:3">
      <c r="A696">
        <v>694</v>
      </c>
      <c r="B696">
        <v>38831036.8808199</v>
      </c>
      <c r="C696">
        <v>4765750.80952487</v>
      </c>
    </row>
    <row r="697" spans="1:3">
      <c r="A697">
        <v>695</v>
      </c>
      <c r="B697">
        <v>38829351.1848108</v>
      </c>
      <c r="C697">
        <v>4768036.25630496</v>
      </c>
    </row>
    <row r="698" spans="1:3">
      <c r="A698">
        <v>696</v>
      </c>
      <c r="B698">
        <v>38827521.5107116</v>
      </c>
      <c r="C698">
        <v>4771578.03759147</v>
      </c>
    </row>
    <row r="699" spans="1:3">
      <c r="A699">
        <v>697</v>
      </c>
      <c r="B699">
        <v>38825826.0593383</v>
      </c>
      <c r="C699">
        <v>4773409.86076698</v>
      </c>
    </row>
    <row r="700" spans="1:3">
      <c r="A700">
        <v>698</v>
      </c>
      <c r="B700">
        <v>38824292.5966723</v>
      </c>
      <c r="C700">
        <v>4779476.40163295</v>
      </c>
    </row>
    <row r="701" spans="1:3">
      <c r="A701">
        <v>699</v>
      </c>
      <c r="B701">
        <v>38823458.6289036</v>
      </c>
      <c r="C701">
        <v>4779713.74717436</v>
      </c>
    </row>
    <row r="702" spans="1:3">
      <c r="A702">
        <v>700</v>
      </c>
      <c r="B702">
        <v>38822896.8312011</v>
      </c>
      <c r="C702">
        <v>4787935.13310902</v>
      </c>
    </row>
    <row r="703" spans="1:3">
      <c r="A703">
        <v>701</v>
      </c>
      <c r="B703">
        <v>38822952.1734972</v>
      </c>
      <c r="C703">
        <v>4787709.92432697</v>
      </c>
    </row>
    <row r="704" spans="1:3">
      <c r="A704">
        <v>702</v>
      </c>
      <c r="B704">
        <v>38822032.926068</v>
      </c>
      <c r="C704">
        <v>4791928.09156042</v>
      </c>
    </row>
    <row r="705" spans="1:3">
      <c r="A705">
        <v>703</v>
      </c>
      <c r="B705">
        <v>38820710.3129165</v>
      </c>
      <c r="C705">
        <v>4796575.52730142</v>
      </c>
    </row>
    <row r="706" spans="1:3">
      <c r="A706">
        <v>704</v>
      </c>
      <c r="B706">
        <v>38819432.6477073</v>
      </c>
      <c r="C706">
        <v>4796610.24445034</v>
      </c>
    </row>
    <row r="707" spans="1:3">
      <c r="A707">
        <v>705</v>
      </c>
      <c r="B707">
        <v>38818793.5002627</v>
      </c>
      <c r="C707">
        <v>4799142.91518239</v>
      </c>
    </row>
    <row r="708" spans="1:3">
      <c r="A708">
        <v>706</v>
      </c>
      <c r="B708">
        <v>38818838.9894787</v>
      </c>
      <c r="C708">
        <v>4797726.17093759</v>
      </c>
    </row>
    <row r="709" spans="1:3">
      <c r="A709">
        <v>707</v>
      </c>
      <c r="B709">
        <v>38818349.0882267</v>
      </c>
      <c r="C709">
        <v>4798012.931695</v>
      </c>
    </row>
    <row r="710" spans="1:3">
      <c r="A710">
        <v>708</v>
      </c>
      <c r="B710">
        <v>38818362.6820477</v>
      </c>
      <c r="C710">
        <v>4798814.31126081</v>
      </c>
    </row>
    <row r="711" spans="1:3">
      <c r="A711">
        <v>709</v>
      </c>
      <c r="B711">
        <v>38816528.5063653</v>
      </c>
      <c r="C711">
        <v>4800992.75253033</v>
      </c>
    </row>
    <row r="712" spans="1:3">
      <c r="A712">
        <v>710</v>
      </c>
      <c r="B712">
        <v>38816093.2951956</v>
      </c>
      <c r="C712">
        <v>4799835.01310989</v>
      </c>
    </row>
    <row r="713" spans="1:3">
      <c r="A713">
        <v>711</v>
      </c>
      <c r="B713">
        <v>38816094.9926839</v>
      </c>
      <c r="C713">
        <v>4799595.96845904</v>
      </c>
    </row>
    <row r="714" spans="1:3">
      <c r="A714">
        <v>712</v>
      </c>
      <c r="B714">
        <v>38814891.3346588</v>
      </c>
      <c r="C714">
        <v>4798961.90431761</v>
      </c>
    </row>
    <row r="715" spans="1:3">
      <c r="A715">
        <v>713</v>
      </c>
      <c r="B715">
        <v>38813599.5611149</v>
      </c>
      <c r="C715">
        <v>4805184.82914035</v>
      </c>
    </row>
    <row r="716" spans="1:3">
      <c r="A716">
        <v>714</v>
      </c>
      <c r="B716">
        <v>38812152.7154302</v>
      </c>
      <c r="C716">
        <v>4806418.93796772</v>
      </c>
    </row>
    <row r="717" spans="1:3">
      <c r="A717">
        <v>715</v>
      </c>
      <c r="B717">
        <v>38810785.3903207</v>
      </c>
      <c r="C717">
        <v>4811277.63997806</v>
      </c>
    </row>
    <row r="718" spans="1:3">
      <c r="A718">
        <v>716</v>
      </c>
      <c r="B718">
        <v>38809476.6841873</v>
      </c>
      <c r="C718">
        <v>4814710.60824682</v>
      </c>
    </row>
    <row r="719" spans="1:3">
      <c r="A719">
        <v>717</v>
      </c>
      <c r="B719">
        <v>38808303.4251547</v>
      </c>
      <c r="C719">
        <v>4815909.30589825</v>
      </c>
    </row>
    <row r="720" spans="1:3">
      <c r="A720">
        <v>718</v>
      </c>
      <c r="B720">
        <v>38806977.9531301</v>
      </c>
      <c r="C720">
        <v>4820704.94365911</v>
      </c>
    </row>
    <row r="721" spans="1:3">
      <c r="A721">
        <v>719</v>
      </c>
      <c r="B721">
        <v>38805715.7559519</v>
      </c>
      <c r="C721">
        <v>4822529.84093541</v>
      </c>
    </row>
    <row r="722" spans="1:3">
      <c r="A722">
        <v>720</v>
      </c>
      <c r="B722">
        <v>38804383.4963289</v>
      </c>
      <c r="C722">
        <v>4826352.21612903</v>
      </c>
    </row>
    <row r="723" spans="1:3">
      <c r="A723">
        <v>721</v>
      </c>
      <c r="B723">
        <v>38802929.1092201</v>
      </c>
      <c r="C723">
        <v>4829535.02447937</v>
      </c>
    </row>
    <row r="724" spans="1:3">
      <c r="A724">
        <v>722</v>
      </c>
      <c r="B724">
        <v>38801583.6264634</v>
      </c>
      <c r="C724">
        <v>4834051.44182096</v>
      </c>
    </row>
    <row r="725" spans="1:3">
      <c r="A725">
        <v>723</v>
      </c>
      <c r="B725">
        <v>38800369.2849306</v>
      </c>
      <c r="C725">
        <v>4833722.9683555</v>
      </c>
    </row>
    <row r="726" spans="1:3">
      <c r="A726">
        <v>724</v>
      </c>
      <c r="B726">
        <v>38799721.0128549</v>
      </c>
      <c r="C726">
        <v>4836621.49964256</v>
      </c>
    </row>
    <row r="727" spans="1:3">
      <c r="A727">
        <v>725</v>
      </c>
      <c r="B727">
        <v>38799248.5433268</v>
      </c>
      <c r="C727">
        <v>4830939.1724387</v>
      </c>
    </row>
    <row r="728" spans="1:3">
      <c r="A728">
        <v>726</v>
      </c>
      <c r="B728">
        <v>38799228.6649941</v>
      </c>
      <c r="C728">
        <v>4830516.18568293</v>
      </c>
    </row>
    <row r="729" spans="1:3">
      <c r="A729">
        <v>727</v>
      </c>
      <c r="B729">
        <v>38798103.2104639</v>
      </c>
      <c r="C729">
        <v>4830472.76547761</v>
      </c>
    </row>
    <row r="730" spans="1:3">
      <c r="A730">
        <v>728</v>
      </c>
      <c r="B730">
        <v>38797119.1861309</v>
      </c>
      <c r="C730">
        <v>4835294.0228674</v>
      </c>
    </row>
    <row r="731" spans="1:3">
      <c r="A731">
        <v>729</v>
      </c>
      <c r="B731">
        <v>38796639.0207035</v>
      </c>
      <c r="C731">
        <v>4835153.34353996</v>
      </c>
    </row>
    <row r="732" spans="1:3">
      <c r="A732">
        <v>730</v>
      </c>
      <c r="B732">
        <v>38796698.4082417</v>
      </c>
      <c r="C732">
        <v>4836470.18643523</v>
      </c>
    </row>
    <row r="733" spans="1:3">
      <c r="A733">
        <v>731</v>
      </c>
      <c r="B733">
        <v>38795421.7537743</v>
      </c>
      <c r="C733">
        <v>4837763.13028879</v>
      </c>
    </row>
    <row r="734" spans="1:3">
      <c r="A734">
        <v>732</v>
      </c>
      <c r="B734">
        <v>38794573.6441142</v>
      </c>
      <c r="C734">
        <v>4841465.2496429</v>
      </c>
    </row>
    <row r="735" spans="1:3">
      <c r="A735">
        <v>733</v>
      </c>
      <c r="B735">
        <v>38793283.6257094</v>
      </c>
      <c r="C735">
        <v>4845856.66591669</v>
      </c>
    </row>
    <row r="736" spans="1:3">
      <c r="A736">
        <v>734</v>
      </c>
      <c r="B736">
        <v>38792289.901894</v>
      </c>
      <c r="C736">
        <v>4850333.71957584</v>
      </c>
    </row>
    <row r="737" spans="1:3">
      <c r="A737">
        <v>735</v>
      </c>
      <c r="B737">
        <v>38791575.6648928</v>
      </c>
      <c r="C737">
        <v>4850618.78977586</v>
      </c>
    </row>
    <row r="738" spans="1:3">
      <c r="A738">
        <v>736</v>
      </c>
      <c r="B738">
        <v>38791350.1757206</v>
      </c>
      <c r="C738">
        <v>4853470.84801118</v>
      </c>
    </row>
    <row r="739" spans="1:3">
      <c r="A739">
        <v>737</v>
      </c>
      <c r="B739">
        <v>38791399.2728808</v>
      </c>
      <c r="C739">
        <v>4853711.3065901</v>
      </c>
    </row>
    <row r="740" spans="1:3">
      <c r="A740">
        <v>738</v>
      </c>
      <c r="B740">
        <v>38790460.6594379</v>
      </c>
      <c r="C740">
        <v>4859115.32244076</v>
      </c>
    </row>
    <row r="741" spans="1:3">
      <c r="A741">
        <v>739</v>
      </c>
      <c r="B741">
        <v>38789531.9024587</v>
      </c>
      <c r="C741">
        <v>4857716.83680934</v>
      </c>
    </row>
    <row r="742" spans="1:3">
      <c r="A742">
        <v>740</v>
      </c>
      <c r="B742">
        <v>38788487.2647042</v>
      </c>
      <c r="C742">
        <v>4862401.72013295</v>
      </c>
    </row>
    <row r="743" spans="1:3">
      <c r="A743">
        <v>741</v>
      </c>
      <c r="B743">
        <v>38787516.8399124</v>
      </c>
      <c r="C743">
        <v>4862807.76248122</v>
      </c>
    </row>
    <row r="744" spans="1:3">
      <c r="A744">
        <v>742</v>
      </c>
      <c r="B744">
        <v>38786599.7529932</v>
      </c>
      <c r="C744">
        <v>4864550.18888401</v>
      </c>
    </row>
    <row r="745" spans="1:3">
      <c r="A745">
        <v>743</v>
      </c>
      <c r="B745">
        <v>38785798.5731706</v>
      </c>
      <c r="C745">
        <v>4868158.25818733</v>
      </c>
    </row>
    <row r="746" spans="1:3">
      <c r="A746">
        <v>744</v>
      </c>
      <c r="B746">
        <v>38784873.9217145</v>
      </c>
      <c r="C746">
        <v>4868583.71566957</v>
      </c>
    </row>
    <row r="747" spans="1:3">
      <c r="A747">
        <v>745</v>
      </c>
      <c r="B747">
        <v>38784003.2289399</v>
      </c>
      <c r="C747">
        <v>4872046.20264481</v>
      </c>
    </row>
    <row r="748" spans="1:3">
      <c r="A748">
        <v>746</v>
      </c>
      <c r="B748">
        <v>38783071.4112044</v>
      </c>
      <c r="C748">
        <v>4873741.18283047</v>
      </c>
    </row>
    <row r="749" spans="1:3">
      <c r="A749">
        <v>747</v>
      </c>
      <c r="B749">
        <v>38782013.3474754</v>
      </c>
      <c r="C749">
        <v>4876881.32421655</v>
      </c>
    </row>
    <row r="750" spans="1:3">
      <c r="A750">
        <v>748</v>
      </c>
      <c r="B750">
        <v>38781027.326514</v>
      </c>
      <c r="C750">
        <v>4878173.72914873</v>
      </c>
    </row>
    <row r="751" spans="1:3">
      <c r="A751">
        <v>749</v>
      </c>
      <c r="B751">
        <v>38780133.7155225</v>
      </c>
      <c r="C751">
        <v>4884071.71317653</v>
      </c>
    </row>
    <row r="752" spans="1:3">
      <c r="A752">
        <v>750</v>
      </c>
      <c r="B752">
        <v>38779667.1941914</v>
      </c>
      <c r="C752">
        <v>4884106.99410225</v>
      </c>
    </row>
    <row r="753" spans="1:3">
      <c r="A753">
        <v>751</v>
      </c>
      <c r="B753">
        <v>38779340.8027138</v>
      </c>
      <c r="C753">
        <v>4892021.671778</v>
      </c>
    </row>
    <row r="754" spans="1:3">
      <c r="A754">
        <v>752</v>
      </c>
      <c r="B754">
        <v>38779384.1768783</v>
      </c>
      <c r="C754">
        <v>4891599.75929997</v>
      </c>
    </row>
    <row r="755" spans="1:3">
      <c r="A755">
        <v>753</v>
      </c>
      <c r="B755">
        <v>38778494.2117713</v>
      </c>
      <c r="C755">
        <v>4897531.80405748</v>
      </c>
    </row>
    <row r="756" spans="1:3">
      <c r="A756">
        <v>754</v>
      </c>
      <c r="B756">
        <v>38777771.2466892</v>
      </c>
      <c r="C756">
        <v>4897503.79274501</v>
      </c>
    </row>
    <row r="757" spans="1:3">
      <c r="A757">
        <v>755</v>
      </c>
      <c r="B757">
        <v>38776971.5259618</v>
      </c>
      <c r="C757">
        <v>4901464.13272673</v>
      </c>
    </row>
    <row r="758" spans="1:3">
      <c r="A758">
        <v>756</v>
      </c>
      <c r="B758">
        <v>38776328.7301592</v>
      </c>
      <c r="C758">
        <v>4902130.19897192</v>
      </c>
    </row>
    <row r="759" spans="1:3">
      <c r="A759">
        <v>757</v>
      </c>
      <c r="B759">
        <v>38775357.0456358</v>
      </c>
      <c r="C759">
        <v>4904381.44373535</v>
      </c>
    </row>
    <row r="760" spans="1:3">
      <c r="A760">
        <v>758</v>
      </c>
      <c r="B760">
        <v>38774672.3543168</v>
      </c>
      <c r="C760">
        <v>4905119.98168277</v>
      </c>
    </row>
    <row r="761" spans="1:3">
      <c r="A761">
        <v>759</v>
      </c>
      <c r="B761">
        <v>38774194.1654204</v>
      </c>
      <c r="C761">
        <v>4908621.06670639</v>
      </c>
    </row>
    <row r="762" spans="1:3">
      <c r="A762">
        <v>760</v>
      </c>
      <c r="B762">
        <v>38774112.8492054</v>
      </c>
      <c r="C762">
        <v>4907922.74071874</v>
      </c>
    </row>
    <row r="763" spans="1:3">
      <c r="A763">
        <v>761</v>
      </c>
      <c r="B763">
        <v>38774145.9186701</v>
      </c>
      <c r="C763">
        <v>4907034.65140943</v>
      </c>
    </row>
    <row r="764" spans="1:3">
      <c r="A764">
        <v>762</v>
      </c>
      <c r="B764">
        <v>38773409.9386086</v>
      </c>
      <c r="C764">
        <v>4906829.48442848</v>
      </c>
    </row>
    <row r="765" spans="1:3">
      <c r="A765">
        <v>763</v>
      </c>
      <c r="B765">
        <v>38772712.2692361</v>
      </c>
      <c r="C765">
        <v>4913113.59135465</v>
      </c>
    </row>
    <row r="766" spans="1:3">
      <c r="A766">
        <v>764</v>
      </c>
      <c r="B766">
        <v>38771928.4998426</v>
      </c>
      <c r="C766">
        <v>4913973.04125838</v>
      </c>
    </row>
    <row r="767" spans="1:3">
      <c r="A767">
        <v>765</v>
      </c>
      <c r="B767">
        <v>38771208.3002101</v>
      </c>
      <c r="C767">
        <v>4918836.44202644</v>
      </c>
    </row>
    <row r="768" spans="1:3">
      <c r="A768">
        <v>766</v>
      </c>
      <c r="B768">
        <v>38770533.3240921</v>
      </c>
      <c r="C768">
        <v>4922148.4770497</v>
      </c>
    </row>
    <row r="769" spans="1:3">
      <c r="A769">
        <v>767</v>
      </c>
      <c r="B769">
        <v>38769952.9684673</v>
      </c>
      <c r="C769">
        <v>4922956.9324356</v>
      </c>
    </row>
    <row r="770" spans="1:3">
      <c r="A770">
        <v>768</v>
      </c>
      <c r="B770">
        <v>38769285.9655285</v>
      </c>
      <c r="C770">
        <v>4927808.71076297</v>
      </c>
    </row>
    <row r="771" spans="1:3">
      <c r="A771">
        <v>769</v>
      </c>
      <c r="B771">
        <v>38768668.0885891</v>
      </c>
      <c r="C771">
        <v>4929295.88727746</v>
      </c>
    </row>
    <row r="772" spans="1:3">
      <c r="A772">
        <v>770</v>
      </c>
      <c r="B772">
        <v>38768014.092959</v>
      </c>
      <c r="C772">
        <v>4933078.85879987</v>
      </c>
    </row>
    <row r="773" spans="1:3">
      <c r="A773">
        <v>771</v>
      </c>
      <c r="B773">
        <v>38767258.9374871</v>
      </c>
      <c r="C773">
        <v>4936279.15517098</v>
      </c>
    </row>
    <row r="774" spans="1:3">
      <c r="A774">
        <v>772</v>
      </c>
      <c r="B774">
        <v>38766559.3972644</v>
      </c>
      <c r="C774">
        <v>4941125.63718181</v>
      </c>
    </row>
    <row r="775" spans="1:3">
      <c r="A775">
        <v>773</v>
      </c>
      <c r="B775">
        <v>38765931.7149527</v>
      </c>
      <c r="C775">
        <v>4940631.36259504</v>
      </c>
    </row>
    <row r="776" spans="1:3">
      <c r="A776">
        <v>774</v>
      </c>
      <c r="B776">
        <v>38765615.6708222</v>
      </c>
      <c r="C776">
        <v>4943465.72723973</v>
      </c>
    </row>
    <row r="777" spans="1:3">
      <c r="A777">
        <v>775</v>
      </c>
      <c r="B777">
        <v>38765405.1302646</v>
      </c>
      <c r="C777">
        <v>4937481.53836283</v>
      </c>
    </row>
    <row r="778" spans="1:3">
      <c r="A778">
        <v>776</v>
      </c>
      <c r="B778">
        <v>38765498.2903127</v>
      </c>
      <c r="C778">
        <v>4937621.5202553</v>
      </c>
    </row>
    <row r="779" spans="1:3">
      <c r="A779">
        <v>777</v>
      </c>
      <c r="B779">
        <v>38764799.2817157</v>
      </c>
      <c r="C779">
        <v>4937028.35186759</v>
      </c>
    </row>
    <row r="780" spans="1:3">
      <c r="A780">
        <v>778</v>
      </c>
      <c r="B780">
        <v>38764313.1044751</v>
      </c>
      <c r="C780">
        <v>4941610.92396484</v>
      </c>
    </row>
    <row r="781" spans="1:3">
      <c r="A781">
        <v>779</v>
      </c>
      <c r="B781">
        <v>38763759.8290415</v>
      </c>
      <c r="C781">
        <v>4942587.21575061</v>
      </c>
    </row>
    <row r="782" spans="1:3">
      <c r="A782">
        <v>780</v>
      </c>
      <c r="B782">
        <v>38763337.488886</v>
      </c>
      <c r="C782">
        <v>4945997.53247558</v>
      </c>
    </row>
    <row r="783" spans="1:3">
      <c r="A783">
        <v>781</v>
      </c>
      <c r="B783">
        <v>38762665.0651055</v>
      </c>
      <c r="C783">
        <v>4950141.5860481</v>
      </c>
    </row>
    <row r="784" spans="1:3">
      <c r="A784">
        <v>782</v>
      </c>
      <c r="B784">
        <v>38762257.6332521</v>
      </c>
      <c r="C784">
        <v>4954142.59802558</v>
      </c>
    </row>
    <row r="785" spans="1:3">
      <c r="A785">
        <v>783</v>
      </c>
      <c r="B785">
        <v>38761983.8470747</v>
      </c>
      <c r="C785">
        <v>4953743.57779619</v>
      </c>
    </row>
    <row r="786" spans="1:3">
      <c r="A786">
        <v>784</v>
      </c>
      <c r="B786">
        <v>38761810.3846347</v>
      </c>
      <c r="C786">
        <v>4957538.72548518</v>
      </c>
    </row>
    <row r="787" spans="1:3">
      <c r="A787">
        <v>785</v>
      </c>
      <c r="B787">
        <v>38761902.6494464</v>
      </c>
      <c r="C787">
        <v>4958232.89065874</v>
      </c>
    </row>
    <row r="788" spans="1:3">
      <c r="A788">
        <v>786</v>
      </c>
      <c r="B788">
        <v>38761323.2004103</v>
      </c>
      <c r="C788">
        <v>4962405.90330756</v>
      </c>
    </row>
    <row r="789" spans="1:3">
      <c r="A789">
        <v>787</v>
      </c>
      <c r="B789">
        <v>38760856.3867779</v>
      </c>
      <c r="C789">
        <v>4960554.63477064</v>
      </c>
    </row>
    <row r="790" spans="1:3">
      <c r="A790">
        <v>788</v>
      </c>
      <c r="B790">
        <v>38760328.6934059</v>
      </c>
      <c r="C790">
        <v>4965048.69179982</v>
      </c>
    </row>
    <row r="791" spans="1:3">
      <c r="A791">
        <v>789</v>
      </c>
      <c r="B791">
        <v>38759856.1901211</v>
      </c>
      <c r="C791">
        <v>4964925.75548866</v>
      </c>
    </row>
    <row r="792" spans="1:3">
      <c r="A792">
        <v>790</v>
      </c>
      <c r="B792">
        <v>38759419.5562415</v>
      </c>
      <c r="C792">
        <v>4966138.02500744</v>
      </c>
    </row>
    <row r="793" spans="1:3">
      <c r="A793">
        <v>791</v>
      </c>
      <c r="B793">
        <v>38759054.9296406</v>
      </c>
      <c r="C793">
        <v>4969341.29751558</v>
      </c>
    </row>
    <row r="794" spans="1:3">
      <c r="A794">
        <v>792</v>
      </c>
      <c r="B794">
        <v>38758636.4258069</v>
      </c>
      <c r="C794">
        <v>4968942.58117979</v>
      </c>
    </row>
    <row r="795" spans="1:3">
      <c r="A795">
        <v>793</v>
      </c>
      <c r="B795">
        <v>38758260.2614734</v>
      </c>
      <c r="C795">
        <v>4971810.86233569</v>
      </c>
    </row>
    <row r="796" spans="1:3">
      <c r="A796">
        <v>794</v>
      </c>
      <c r="B796">
        <v>38757872.9007669</v>
      </c>
      <c r="C796">
        <v>4972559.88811682</v>
      </c>
    </row>
    <row r="797" spans="1:3">
      <c r="A797">
        <v>795</v>
      </c>
      <c r="B797">
        <v>38757406.418587</v>
      </c>
      <c r="C797">
        <v>4974862.03715653</v>
      </c>
    </row>
    <row r="798" spans="1:3">
      <c r="A798">
        <v>796</v>
      </c>
      <c r="B798">
        <v>38756977.8599826</v>
      </c>
      <c r="C798">
        <v>4974959.49298826</v>
      </c>
    </row>
    <row r="799" spans="1:3">
      <c r="A799">
        <v>797</v>
      </c>
      <c r="B799">
        <v>38756595.4791807</v>
      </c>
      <c r="C799">
        <v>4980397.91884493</v>
      </c>
    </row>
    <row r="800" spans="1:3">
      <c r="A800">
        <v>798</v>
      </c>
      <c r="B800">
        <v>38756413.1531532</v>
      </c>
      <c r="C800">
        <v>4979923.00776101</v>
      </c>
    </row>
    <row r="801" spans="1:3">
      <c r="A801">
        <v>799</v>
      </c>
      <c r="B801">
        <v>38756511.6325639</v>
      </c>
      <c r="C801">
        <v>4981801.49991465</v>
      </c>
    </row>
    <row r="802" spans="1:3">
      <c r="A802">
        <v>800</v>
      </c>
      <c r="B802">
        <v>38756093.3265515</v>
      </c>
      <c r="C802">
        <v>4986460.25530149</v>
      </c>
    </row>
    <row r="803" spans="1:3">
      <c r="A803">
        <v>801</v>
      </c>
      <c r="B803">
        <v>38755685.8309177</v>
      </c>
      <c r="C803">
        <v>4991937.81244609</v>
      </c>
    </row>
    <row r="804" spans="1:3">
      <c r="A804">
        <v>802</v>
      </c>
      <c r="B804">
        <v>38755392.0798238</v>
      </c>
      <c r="C804">
        <v>4991298.05468914</v>
      </c>
    </row>
    <row r="805" spans="1:3">
      <c r="A805">
        <v>803</v>
      </c>
      <c r="B805">
        <v>38755051.1613979</v>
      </c>
      <c r="C805">
        <v>4995076.38192642</v>
      </c>
    </row>
    <row r="806" spans="1:3">
      <c r="A806">
        <v>804</v>
      </c>
      <c r="B806">
        <v>38754815.3036533</v>
      </c>
      <c r="C806">
        <v>4995175.36507144</v>
      </c>
    </row>
    <row r="807" spans="1:3">
      <c r="A807">
        <v>805</v>
      </c>
      <c r="B807">
        <v>38754404.7280823</v>
      </c>
      <c r="C807">
        <v>4996828.9223294</v>
      </c>
    </row>
    <row r="808" spans="1:3">
      <c r="A808">
        <v>806</v>
      </c>
      <c r="B808">
        <v>38754251.2933905</v>
      </c>
      <c r="C808">
        <v>4996201.3708433</v>
      </c>
    </row>
    <row r="809" spans="1:3">
      <c r="A809">
        <v>807</v>
      </c>
      <c r="B809">
        <v>38754156.4514112</v>
      </c>
      <c r="C809">
        <v>4999017.65996414</v>
      </c>
    </row>
    <row r="810" spans="1:3">
      <c r="A810">
        <v>808</v>
      </c>
      <c r="B810">
        <v>38754268.0790455</v>
      </c>
      <c r="C810">
        <v>4997160.4893576</v>
      </c>
    </row>
    <row r="811" spans="1:3">
      <c r="A811">
        <v>809</v>
      </c>
      <c r="B811">
        <v>38753966.2082009</v>
      </c>
      <c r="C811">
        <v>4999680.88486641</v>
      </c>
    </row>
    <row r="812" spans="1:3">
      <c r="A812">
        <v>810</v>
      </c>
      <c r="B812">
        <v>38753951.6600279</v>
      </c>
      <c r="C812">
        <v>4996848.28159249</v>
      </c>
    </row>
    <row r="813" spans="1:3">
      <c r="A813">
        <v>811</v>
      </c>
      <c r="B813">
        <v>38753530.769923</v>
      </c>
      <c r="C813">
        <v>5000450.98294307</v>
      </c>
    </row>
    <row r="814" spans="1:3">
      <c r="A814">
        <v>812</v>
      </c>
      <c r="B814">
        <v>38753209.4433504</v>
      </c>
      <c r="C814">
        <v>5001116.37960592</v>
      </c>
    </row>
    <row r="815" spans="1:3">
      <c r="A815">
        <v>813</v>
      </c>
      <c r="B815">
        <v>38752941.3032389</v>
      </c>
      <c r="C815">
        <v>5006194.11311362</v>
      </c>
    </row>
    <row r="816" spans="1:3">
      <c r="A816">
        <v>814</v>
      </c>
      <c r="B816">
        <v>38752703.2039161</v>
      </c>
      <c r="C816">
        <v>5009504.29133073</v>
      </c>
    </row>
    <row r="817" spans="1:3">
      <c r="A817">
        <v>815</v>
      </c>
      <c r="B817">
        <v>38752515.6413219</v>
      </c>
      <c r="C817">
        <v>5009938.82587409</v>
      </c>
    </row>
    <row r="818" spans="1:3">
      <c r="A818">
        <v>816</v>
      </c>
      <c r="B818">
        <v>38752310.5109292</v>
      </c>
      <c r="C818">
        <v>5014925.4934004</v>
      </c>
    </row>
    <row r="819" spans="1:3">
      <c r="A819">
        <v>817</v>
      </c>
      <c r="B819">
        <v>38752146.5628114</v>
      </c>
      <c r="C819">
        <v>5015936.88155101</v>
      </c>
    </row>
    <row r="820" spans="1:3">
      <c r="A820">
        <v>818</v>
      </c>
      <c r="B820">
        <v>38752011.4744768</v>
      </c>
      <c r="C820">
        <v>5019503.08689125</v>
      </c>
    </row>
    <row r="821" spans="1:3">
      <c r="A821">
        <v>819</v>
      </c>
      <c r="B821">
        <v>38751841.4525165</v>
      </c>
      <c r="C821">
        <v>5022510.22879101</v>
      </c>
    </row>
    <row r="822" spans="1:3">
      <c r="A822">
        <v>820</v>
      </c>
      <c r="B822">
        <v>38751701.3841585</v>
      </c>
      <c r="C822">
        <v>5027783.27738159</v>
      </c>
    </row>
    <row r="823" spans="1:3">
      <c r="A823">
        <v>821</v>
      </c>
      <c r="B823">
        <v>38751584.0575492</v>
      </c>
      <c r="C823">
        <v>5026246.90616751</v>
      </c>
    </row>
    <row r="824" spans="1:3">
      <c r="A824">
        <v>822</v>
      </c>
      <c r="B824">
        <v>38751528.7726036</v>
      </c>
      <c r="C824">
        <v>5028748.3245187</v>
      </c>
    </row>
    <row r="825" spans="1:3">
      <c r="A825">
        <v>823</v>
      </c>
      <c r="B825">
        <v>38751486.2572001</v>
      </c>
      <c r="C825">
        <v>5032170.57276285</v>
      </c>
    </row>
    <row r="826" spans="1:3">
      <c r="A826">
        <v>824</v>
      </c>
      <c r="B826">
        <v>38751055.1522079</v>
      </c>
      <c r="C826">
        <v>5032345.49557931</v>
      </c>
    </row>
    <row r="827" spans="1:3">
      <c r="A827">
        <v>825</v>
      </c>
      <c r="B827">
        <v>38750811.3675023</v>
      </c>
      <c r="C827">
        <v>5031158.82695337</v>
      </c>
    </row>
    <row r="828" spans="1:3">
      <c r="A828">
        <v>826</v>
      </c>
      <c r="B828">
        <v>38750689.763828</v>
      </c>
      <c r="C828">
        <v>5035192.39805788</v>
      </c>
    </row>
    <row r="829" spans="1:3">
      <c r="A829">
        <v>827</v>
      </c>
      <c r="B829">
        <v>38750707.1877176</v>
      </c>
      <c r="C829">
        <v>5034034.5598927</v>
      </c>
    </row>
    <row r="830" spans="1:3">
      <c r="A830">
        <v>828</v>
      </c>
      <c r="B830">
        <v>38750501.2069823</v>
      </c>
      <c r="C830">
        <v>5036447.35014199</v>
      </c>
    </row>
    <row r="831" spans="1:3">
      <c r="A831">
        <v>829</v>
      </c>
      <c r="B831">
        <v>38750347.0011296</v>
      </c>
      <c r="C831">
        <v>5040030.44597407</v>
      </c>
    </row>
    <row r="832" spans="1:3">
      <c r="A832">
        <v>830</v>
      </c>
      <c r="B832">
        <v>38750436.1150735</v>
      </c>
      <c r="C832">
        <v>5042552.8690362</v>
      </c>
    </row>
    <row r="833" spans="1:3">
      <c r="A833">
        <v>831</v>
      </c>
      <c r="B833">
        <v>38750438.0415749</v>
      </c>
      <c r="C833">
        <v>5039461.18699324</v>
      </c>
    </row>
    <row r="834" spans="1:3">
      <c r="A834">
        <v>832</v>
      </c>
      <c r="B834">
        <v>38750034.5601003</v>
      </c>
      <c r="C834">
        <v>5038323.22580288</v>
      </c>
    </row>
    <row r="835" spans="1:3">
      <c r="A835">
        <v>833</v>
      </c>
      <c r="B835">
        <v>38749884.4652019</v>
      </c>
      <c r="C835">
        <v>5039722.88126267</v>
      </c>
    </row>
    <row r="836" spans="1:3">
      <c r="A836">
        <v>834</v>
      </c>
      <c r="B836">
        <v>38749921.2070914</v>
      </c>
      <c r="C836">
        <v>5036767.60588027</v>
      </c>
    </row>
    <row r="837" spans="1:3">
      <c r="A837">
        <v>835</v>
      </c>
      <c r="B837">
        <v>38749575.2121774</v>
      </c>
      <c r="C837">
        <v>5041383.54715174</v>
      </c>
    </row>
    <row r="838" spans="1:3">
      <c r="A838">
        <v>836</v>
      </c>
      <c r="B838">
        <v>38749450.4537418</v>
      </c>
      <c r="C838">
        <v>5044888.81298994</v>
      </c>
    </row>
    <row r="839" spans="1:3">
      <c r="A839">
        <v>837</v>
      </c>
      <c r="B839">
        <v>38749379.9018795</v>
      </c>
      <c r="C839">
        <v>5042752.48652211</v>
      </c>
    </row>
    <row r="840" spans="1:3">
      <c r="A840">
        <v>838</v>
      </c>
      <c r="B840">
        <v>38749404.7567029</v>
      </c>
      <c r="C840">
        <v>5041823.86715408</v>
      </c>
    </row>
    <row r="841" spans="1:3">
      <c r="A841">
        <v>839</v>
      </c>
      <c r="B841">
        <v>38749293.971539</v>
      </c>
      <c r="C841">
        <v>5043525.30803962</v>
      </c>
    </row>
    <row r="842" spans="1:3">
      <c r="A842">
        <v>840</v>
      </c>
      <c r="B842">
        <v>38749307.6792222</v>
      </c>
      <c r="C842">
        <v>5042268.02161406</v>
      </c>
    </row>
    <row r="843" spans="1:3">
      <c r="A843">
        <v>841</v>
      </c>
      <c r="B843">
        <v>38749271.4841273</v>
      </c>
      <c r="C843">
        <v>5042097.53394608</v>
      </c>
    </row>
    <row r="844" spans="1:3">
      <c r="A844">
        <v>842</v>
      </c>
      <c r="B844">
        <v>38749283.1249822</v>
      </c>
      <c r="C844">
        <v>5041601.59286292</v>
      </c>
    </row>
    <row r="845" spans="1:3">
      <c r="A845">
        <v>843</v>
      </c>
      <c r="B845">
        <v>38749392.3689487</v>
      </c>
      <c r="C845">
        <v>5040024.0745175</v>
      </c>
    </row>
    <row r="846" spans="1:3">
      <c r="A846">
        <v>844</v>
      </c>
      <c r="B846">
        <v>38749293.0419529</v>
      </c>
      <c r="C846">
        <v>5039662.61712982</v>
      </c>
    </row>
    <row r="847" spans="1:3">
      <c r="A847">
        <v>845</v>
      </c>
      <c r="B847">
        <v>38749403.6150237</v>
      </c>
      <c r="C847">
        <v>5041238.0669188</v>
      </c>
    </row>
    <row r="848" spans="1:3">
      <c r="A848">
        <v>846</v>
      </c>
      <c r="B848">
        <v>38749299.8294726</v>
      </c>
      <c r="C848">
        <v>5042914.59099758</v>
      </c>
    </row>
    <row r="849" spans="1:3">
      <c r="A849">
        <v>847</v>
      </c>
      <c r="B849">
        <v>38749222.2005295</v>
      </c>
      <c r="C849">
        <v>5036325.15849361</v>
      </c>
    </row>
    <row r="850" spans="1:3">
      <c r="A850">
        <v>848</v>
      </c>
      <c r="B850">
        <v>38749171.6511302</v>
      </c>
      <c r="C850">
        <v>5035608.68446757</v>
      </c>
    </row>
    <row r="851" spans="1:3">
      <c r="A851">
        <v>849</v>
      </c>
      <c r="B851">
        <v>38748869.3562302</v>
      </c>
      <c r="C851">
        <v>5041907.72222</v>
      </c>
    </row>
    <row r="852" spans="1:3">
      <c r="A852">
        <v>850</v>
      </c>
      <c r="B852">
        <v>38748733.9141179</v>
      </c>
      <c r="C852">
        <v>5045600.7785345</v>
      </c>
    </row>
    <row r="853" spans="1:3">
      <c r="A853">
        <v>851</v>
      </c>
      <c r="B853">
        <v>38748802.1439877</v>
      </c>
      <c r="C853">
        <v>5046158.59165917</v>
      </c>
    </row>
    <row r="854" spans="1:3">
      <c r="A854">
        <v>852</v>
      </c>
      <c r="B854">
        <v>38748750.0600261</v>
      </c>
      <c r="C854">
        <v>5043014.05947294</v>
      </c>
    </row>
    <row r="855" spans="1:3">
      <c r="A855">
        <v>853</v>
      </c>
      <c r="B855">
        <v>38748719.2154128</v>
      </c>
      <c r="C855">
        <v>5046736.8738525</v>
      </c>
    </row>
    <row r="856" spans="1:3">
      <c r="A856">
        <v>854</v>
      </c>
      <c r="B856">
        <v>38748775.9727212</v>
      </c>
      <c r="C856">
        <v>5047538.45693479</v>
      </c>
    </row>
    <row r="857" spans="1:3">
      <c r="A857">
        <v>855</v>
      </c>
      <c r="B857">
        <v>38748716.1989649</v>
      </c>
      <c r="C857">
        <v>5045768.40811589</v>
      </c>
    </row>
    <row r="858" spans="1:3">
      <c r="A858">
        <v>856</v>
      </c>
      <c r="B858">
        <v>38748511.8322611</v>
      </c>
      <c r="C858">
        <v>5052186.37089094</v>
      </c>
    </row>
    <row r="859" spans="1:3">
      <c r="A859">
        <v>857</v>
      </c>
      <c r="B859">
        <v>38748463.4787543</v>
      </c>
      <c r="C859">
        <v>5053549.64428343</v>
      </c>
    </row>
    <row r="860" spans="1:3">
      <c r="A860">
        <v>858</v>
      </c>
      <c r="B860">
        <v>38748422.9258647</v>
      </c>
      <c r="C860">
        <v>5050810.14624244</v>
      </c>
    </row>
    <row r="861" spans="1:3">
      <c r="A861">
        <v>859</v>
      </c>
      <c r="B861">
        <v>38748296.6301225</v>
      </c>
      <c r="C861">
        <v>5054581.04467585</v>
      </c>
    </row>
    <row r="862" spans="1:3">
      <c r="A862">
        <v>860</v>
      </c>
      <c r="B862">
        <v>38748357.262226</v>
      </c>
      <c r="C862">
        <v>5053481.64453731</v>
      </c>
    </row>
    <row r="863" spans="1:3">
      <c r="A863">
        <v>861</v>
      </c>
      <c r="B863">
        <v>38748358.551952</v>
      </c>
      <c r="C863">
        <v>5055955.72636326</v>
      </c>
    </row>
    <row r="864" spans="1:3">
      <c r="A864">
        <v>862</v>
      </c>
      <c r="B864">
        <v>38748293.6780856</v>
      </c>
      <c r="C864">
        <v>5057019.80046238</v>
      </c>
    </row>
    <row r="865" spans="1:3">
      <c r="A865">
        <v>863</v>
      </c>
      <c r="B865">
        <v>38748352.649245</v>
      </c>
      <c r="C865">
        <v>5056918.84911743</v>
      </c>
    </row>
    <row r="866" spans="1:3">
      <c r="A866">
        <v>864</v>
      </c>
      <c r="B866">
        <v>38748171.9925018</v>
      </c>
      <c r="C866">
        <v>5059021.28220999</v>
      </c>
    </row>
    <row r="867" spans="1:3">
      <c r="A867">
        <v>865</v>
      </c>
      <c r="B867">
        <v>38748011.433159</v>
      </c>
      <c r="C867">
        <v>5059515.42066224</v>
      </c>
    </row>
    <row r="868" spans="1:3">
      <c r="A868">
        <v>866</v>
      </c>
      <c r="B868">
        <v>38748021.694506</v>
      </c>
      <c r="C868">
        <v>5062366.85394901</v>
      </c>
    </row>
    <row r="869" spans="1:3">
      <c r="A869">
        <v>867</v>
      </c>
      <c r="B869">
        <v>38747994.9030463</v>
      </c>
      <c r="C869">
        <v>5058151.30869128</v>
      </c>
    </row>
    <row r="870" spans="1:3">
      <c r="A870">
        <v>868</v>
      </c>
      <c r="B870">
        <v>38748008.1281558</v>
      </c>
      <c r="C870">
        <v>5057827.81545195</v>
      </c>
    </row>
    <row r="871" spans="1:3">
      <c r="A871">
        <v>869</v>
      </c>
      <c r="B871">
        <v>38748020.4196827</v>
      </c>
      <c r="C871">
        <v>5057430.92442489</v>
      </c>
    </row>
    <row r="872" spans="1:3">
      <c r="A872">
        <v>870</v>
      </c>
      <c r="B872">
        <v>38747940.406248</v>
      </c>
      <c r="C872">
        <v>5054438.5436353</v>
      </c>
    </row>
    <row r="873" spans="1:3">
      <c r="A873">
        <v>871</v>
      </c>
      <c r="B873">
        <v>38747939.2170651</v>
      </c>
      <c r="C873">
        <v>5056718.84639577</v>
      </c>
    </row>
    <row r="874" spans="1:3">
      <c r="A874">
        <v>872</v>
      </c>
      <c r="B874">
        <v>38747949.979124</v>
      </c>
      <c r="C874">
        <v>5062912.91240203</v>
      </c>
    </row>
    <row r="875" spans="1:3">
      <c r="A875">
        <v>873</v>
      </c>
      <c r="B875">
        <v>38747977.1737242</v>
      </c>
      <c r="C875">
        <v>5057147.58916267</v>
      </c>
    </row>
    <row r="876" spans="1:3">
      <c r="A876">
        <v>874</v>
      </c>
      <c r="B876">
        <v>38747858.4249611</v>
      </c>
      <c r="C876">
        <v>5055557.13423286</v>
      </c>
    </row>
    <row r="877" spans="1:3">
      <c r="A877">
        <v>875</v>
      </c>
      <c r="B877">
        <v>38747746.7201924</v>
      </c>
      <c r="C877">
        <v>5058973.47736436</v>
      </c>
    </row>
    <row r="878" spans="1:3">
      <c r="A878">
        <v>876</v>
      </c>
      <c r="B878">
        <v>38747591.9669082</v>
      </c>
      <c r="C878">
        <v>5060709.43317272</v>
      </c>
    </row>
    <row r="879" spans="1:3">
      <c r="A879">
        <v>877</v>
      </c>
      <c r="B879">
        <v>38747542.5153043</v>
      </c>
      <c r="C879">
        <v>5060122.44939153</v>
      </c>
    </row>
    <row r="880" spans="1:3">
      <c r="A880">
        <v>878</v>
      </c>
      <c r="B880">
        <v>38747532.7930961</v>
      </c>
      <c r="C880">
        <v>5057543.05699874</v>
      </c>
    </row>
    <row r="881" spans="1:3">
      <c r="A881">
        <v>879</v>
      </c>
      <c r="B881">
        <v>38747549.6872781</v>
      </c>
      <c r="C881">
        <v>5056480.093973</v>
      </c>
    </row>
    <row r="882" spans="1:3">
      <c r="A882">
        <v>880</v>
      </c>
      <c r="B882">
        <v>38747580.3369089</v>
      </c>
      <c r="C882">
        <v>5054749.40949256</v>
      </c>
    </row>
    <row r="883" spans="1:3">
      <c r="A883">
        <v>881</v>
      </c>
      <c r="B883">
        <v>38747526.6077577</v>
      </c>
      <c r="C883">
        <v>5057704.51461701</v>
      </c>
    </row>
    <row r="884" spans="1:3">
      <c r="A884">
        <v>882</v>
      </c>
      <c r="B884">
        <v>38747448.2404987</v>
      </c>
      <c r="C884">
        <v>5057487.39590518</v>
      </c>
    </row>
    <row r="885" spans="1:3">
      <c r="A885">
        <v>883</v>
      </c>
      <c r="B885">
        <v>38747414.3807737</v>
      </c>
      <c r="C885">
        <v>5061066.08618436</v>
      </c>
    </row>
    <row r="886" spans="1:3">
      <c r="A886">
        <v>884</v>
      </c>
      <c r="B886">
        <v>38747515.3717504</v>
      </c>
      <c r="C886">
        <v>5063137.97881154</v>
      </c>
    </row>
    <row r="887" spans="1:3">
      <c r="A887">
        <v>885</v>
      </c>
      <c r="B887">
        <v>38747425.8934198</v>
      </c>
      <c r="C887">
        <v>5062146.77846153</v>
      </c>
    </row>
    <row r="888" spans="1:3">
      <c r="A888">
        <v>886</v>
      </c>
      <c r="B888">
        <v>38747367.9211975</v>
      </c>
      <c r="C888">
        <v>5065366.88954532</v>
      </c>
    </row>
    <row r="889" spans="1:3">
      <c r="A889">
        <v>887</v>
      </c>
      <c r="B889">
        <v>38747403.4883354</v>
      </c>
      <c r="C889">
        <v>5066561.80666838</v>
      </c>
    </row>
    <row r="890" spans="1:3">
      <c r="A890">
        <v>888</v>
      </c>
      <c r="B890">
        <v>38747402.9005828</v>
      </c>
      <c r="C890">
        <v>5064786.39529457</v>
      </c>
    </row>
    <row r="891" spans="1:3">
      <c r="A891">
        <v>889</v>
      </c>
      <c r="B891">
        <v>38747455.1396004</v>
      </c>
      <c r="C891">
        <v>5063934.16254476</v>
      </c>
    </row>
    <row r="892" spans="1:3">
      <c r="A892">
        <v>890</v>
      </c>
      <c r="B892">
        <v>38747334.7571293</v>
      </c>
      <c r="C892">
        <v>5067824.30122869</v>
      </c>
    </row>
    <row r="893" spans="1:3">
      <c r="A893">
        <v>891</v>
      </c>
      <c r="B893">
        <v>38747389.8014068</v>
      </c>
      <c r="C893">
        <v>5067787.23548402</v>
      </c>
    </row>
    <row r="894" spans="1:3">
      <c r="A894">
        <v>892</v>
      </c>
      <c r="B894">
        <v>38747277.1399846</v>
      </c>
      <c r="C894">
        <v>5067185.48637566</v>
      </c>
    </row>
    <row r="895" spans="1:3">
      <c r="A895">
        <v>893</v>
      </c>
      <c r="B895">
        <v>38747311.9864838</v>
      </c>
      <c r="C895">
        <v>5067390.05230586</v>
      </c>
    </row>
    <row r="896" spans="1:3">
      <c r="A896">
        <v>894</v>
      </c>
      <c r="B896">
        <v>38747292.9502871</v>
      </c>
      <c r="C896">
        <v>5072730.21169865</v>
      </c>
    </row>
    <row r="897" spans="1:3">
      <c r="A897">
        <v>895</v>
      </c>
      <c r="B897">
        <v>38747364.3330048</v>
      </c>
      <c r="C897">
        <v>5064183.65316156</v>
      </c>
    </row>
    <row r="898" spans="1:3">
      <c r="A898">
        <v>896</v>
      </c>
      <c r="B898">
        <v>38747164.8766552</v>
      </c>
      <c r="C898">
        <v>5070188.35667595</v>
      </c>
    </row>
    <row r="899" spans="1:3">
      <c r="A899">
        <v>897</v>
      </c>
      <c r="B899">
        <v>38747210.6030639</v>
      </c>
      <c r="C899">
        <v>5072485.30082105</v>
      </c>
    </row>
    <row r="900" spans="1:3">
      <c r="A900">
        <v>898</v>
      </c>
      <c r="B900">
        <v>38747344.7232741</v>
      </c>
      <c r="C900">
        <v>5073082.12742846</v>
      </c>
    </row>
    <row r="901" spans="1:3">
      <c r="A901">
        <v>899</v>
      </c>
      <c r="B901">
        <v>38747204.8243856</v>
      </c>
      <c r="C901">
        <v>5069288.89353134</v>
      </c>
    </row>
    <row r="902" spans="1:3">
      <c r="A902">
        <v>900</v>
      </c>
      <c r="B902">
        <v>38747112.1636561</v>
      </c>
      <c r="C902">
        <v>5070160.27154621</v>
      </c>
    </row>
    <row r="903" spans="1:3">
      <c r="A903">
        <v>901</v>
      </c>
      <c r="B903">
        <v>38747201.7167441</v>
      </c>
      <c r="C903">
        <v>5071584.32879267</v>
      </c>
    </row>
    <row r="904" spans="1:3">
      <c r="A904">
        <v>902</v>
      </c>
      <c r="B904">
        <v>38746976.1500033</v>
      </c>
      <c r="C904">
        <v>5071448.85689449</v>
      </c>
    </row>
    <row r="905" spans="1:3">
      <c r="A905">
        <v>903</v>
      </c>
      <c r="B905">
        <v>38746953.6220947</v>
      </c>
      <c r="C905">
        <v>5069929.06867165</v>
      </c>
    </row>
    <row r="906" spans="1:3">
      <c r="A906">
        <v>904</v>
      </c>
      <c r="B906">
        <v>38746947.5140524</v>
      </c>
      <c r="C906">
        <v>5071042.76793474</v>
      </c>
    </row>
    <row r="907" spans="1:3">
      <c r="A907">
        <v>905</v>
      </c>
      <c r="B907">
        <v>38746999.6689925</v>
      </c>
      <c r="C907">
        <v>5072665.36235092</v>
      </c>
    </row>
    <row r="908" spans="1:3">
      <c r="A908">
        <v>906</v>
      </c>
      <c r="B908">
        <v>38746998.8568783</v>
      </c>
      <c r="C908">
        <v>5070751.06607019</v>
      </c>
    </row>
    <row r="909" spans="1:3">
      <c r="A909">
        <v>907</v>
      </c>
      <c r="B909">
        <v>38746837.3153521</v>
      </c>
      <c r="C909">
        <v>5074290.66055207</v>
      </c>
    </row>
    <row r="910" spans="1:3">
      <c r="A910">
        <v>908</v>
      </c>
      <c r="B910">
        <v>38746892.8264608</v>
      </c>
      <c r="C910">
        <v>5068287.3424005</v>
      </c>
    </row>
    <row r="911" spans="1:3">
      <c r="A911">
        <v>909</v>
      </c>
      <c r="B911">
        <v>38746812.5470783</v>
      </c>
      <c r="C911">
        <v>5076239.4586753</v>
      </c>
    </row>
    <row r="912" spans="1:3">
      <c r="A912">
        <v>910</v>
      </c>
      <c r="B912">
        <v>38746902.7083046</v>
      </c>
      <c r="C912">
        <v>5074172.74788008</v>
      </c>
    </row>
    <row r="913" spans="1:3">
      <c r="A913">
        <v>911</v>
      </c>
      <c r="B913">
        <v>38746769.1724888</v>
      </c>
      <c r="C913">
        <v>5076377.79805272</v>
      </c>
    </row>
    <row r="914" spans="1:3">
      <c r="A914">
        <v>912</v>
      </c>
      <c r="B914">
        <v>38746702.9679132</v>
      </c>
      <c r="C914">
        <v>5076784.45129612</v>
      </c>
    </row>
    <row r="915" spans="1:3">
      <c r="A915">
        <v>913</v>
      </c>
      <c r="B915">
        <v>38746685.1028842</v>
      </c>
      <c r="C915">
        <v>5078471.50100281</v>
      </c>
    </row>
    <row r="916" spans="1:3">
      <c r="A916">
        <v>914</v>
      </c>
      <c r="B916">
        <v>38746640.0383534</v>
      </c>
      <c r="C916">
        <v>5081007.85882683</v>
      </c>
    </row>
    <row r="917" spans="1:3">
      <c r="A917">
        <v>915</v>
      </c>
      <c r="B917">
        <v>38746641.0492537</v>
      </c>
      <c r="C917">
        <v>5080701.24049173</v>
      </c>
    </row>
    <row r="918" spans="1:3">
      <c r="A918">
        <v>916</v>
      </c>
      <c r="B918">
        <v>38746604.1056883</v>
      </c>
      <c r="C918">
        <v>5083404.36714991</v>
      </c>
    </row>
    <row r="919" spans="1:3">
      <c r="A919">
        <v>917</v>
      </c>
      <c r="B919">
        <v>38746665.0095434</v>
      </c>
      <c r="C919">
        <v>5080320.61779181</v>
      </c>
    </row>
    <row r="920" spans="1:3">
      <c r="A920">
        <v>918</v>
      </c>
      <c r="B920">
        <v>38746519.8385219</v>
      </c>
      <c r="C920">
        <v>5082022.05863177</v>
      </c>
    </row>
    <row r="921" spans="1:3">
      <c r="A921">
        <v>919</v>
      </c>
      <c r="B921">
        <v>38746478.3952761</v>
      </c>
      <c r="C921">
        <v>5088185.27192381</v>
      </c>
    </row>
    <row r="922" spans="1:3">
      <c r="A922">
        <v>920</v>
      </c>
      <c r="B922">
        <v>38746454.3660458</v>
      </c>
      <c r="C922">
        <v>5089170.53480986</v>
      </c>
    </row>
    <row r="923" spans="1:3">
      <c r="A923">
        <v>921</v>
      </c>
      <c r="B923">
        <v>38746485.7506464</v>
      </c>
      <c r="C923">
        <v>5089268.67434514</v>
      </c>
    </row>
    <row r="924" spans="1:3">
      <c r="A924">
        <v>922</v>
      </c>
      <c r="B924">
        <v>38746446.9434709</v>
      </c>
      <c r="C924">
        <v>5091358.88735886</v>
      </c>
    </row>
    <row r="925" spans="1:3">
      <c r="A925">
        <v>923</v>
      </c>
      <c r="B925">
        <v>38746389.5848198</v>
      </c>
      <c r="C925">
        <v>5095949.0366907</v>
      </c>
    </row>
    <row r="926" spans="1:3">
      <c r="A926">
        <v>924</v>
      </c>
      <c r="B926">
        <v>38746383.7790821</v>
      </c>
      <c r="C926">
        <v>5096337.47096553</v>
      </c>
    </row>
    <row r="927" spans="1:3">
      <c r="A927">
        <v>925</v>
      </c>
      <c r="B927">
        <v>38746428.6903973</v>
      </c>
      <c r="C927">
        <v>5103890.8998804</v>
      </c>
    </row>
    <row r="928" spans="1:3">
      <c r="A928">
        <v>926</v>
      </c>
      <c r="B928">
        <v>38746445.1293618</v>
      </c>
      <c r="C928">
        <v>5095343.44409165</v>
      </c>
    </row>
    <row r="929" spans="1:3">
      <c r="A929">
        <v>927</v>
      </c>
      <c r="B929">
        <v>38746491.6914148</v>
      </c>
      <c r="C929">
        <v>5100036.75832678</v>
      </c>
    </row>
    <row r="930" spans="1:3">
      <c r="A930">
        <v>928</v>
      </c>
      <c r="B930">
        <v>38746402.0904308</v>
      </c>
      <c r="C930">
        <v>5095532.81499946</v>
      </c>
    </row>
    <row r="931" spans="1:3">
      <c r="A931">
        <v>929</v>
      </c>
      <c r="B931">
        <v>38746432.9005887</v>
      </c>
      <c r="C931">
        <v>5098882.91196306</v>
      </c>
    </row>
    <row r="932" spans="1:3">
      <c r="A932">
        <v>930</v>
      </c>
      <c r="B932">
        <v>38746419.9585012</v>
      </c>
      <c r="C932">
        <v>5097266.9026538</v>
      </c>
    </row>
    <row r="933" spans="1:3">
      <c r="A933">
        <v>931</v>
      </c>
      <c r="B933">
        <v>38746459.3238661</v>
      </c>
      <c r="C933">
        <v>5095439.55776121</v>
      </c>
    </row>
    <row r="934" spans="1:3">
      <c r="A934">
        <v>932</v>
      </c>
      <c r="B934">
        <v>38746361.2794068</v>
      </c>
      <c r="C934">
        <v>5094353.99648526</v>
      </c>
    </row>
    <row r="935" spans="1:3">
      <c r="A935">
        <v>933</v>
      </c>
      <c r="B935">
        <v>38746298.1647975</v>
      </c>
      <c r="C935">
        <v>5091924.86151448</v>
      </c>
    </row>
    <row r="936" spans="1:3">
      <c r="A936">
        <v>934</v>
      </c>
      <c r="B936">
        <v>38746334.3017116</v>
      </c>
      <c r="C936">
        <v>5090301.425122</v>
      </c>
    </row>
    <row r="937" spans="1:3">
      <c r="A937">
        <v>935</v>
      </c>
      <c r="B937">
        <v>38746347.6187023</v>
      </c>
      <c r="C937">
        <v>5092270.67233083</v>
      </c>
    </row>
    <row r="938" spans="1:3">
      <c r="A938">
        <v>936</v>
      </c>
      <c r="B938">
        <v>38746317.2999607</v>
      </c>
      <c r="C938">
        <v>5093312.94828466</v>
      </c>
    </row>
    <row r="939" spans="1:3">
      <c r="A939">
        <v>937</v>
      </c>
      <c r="B939">
        <v>38746463.1170442</v>
      </c>
      <c r="C939">
        <v>5091898.35145063</v>
      </c>
    </row>
    <row r="940" spans="1:3">
      <c r="A940">
        <v>938</v>
      </c>
      <c r="B940">
        <v>38746364.849193</v>
      </c>
      <c r="C940">
        <v>5092174.67002867</v>
      </c>
    </row>
    <row r="941" spans="1:3">
      <c r="A941">
        <v>939</v>
      </c>
      <c r="B941">
        <v>38746336.9549254</v>
      </c>
      <c r="C941">
        <v>5090456.55075057</v>
      </c>
    </row>
    <row r="942" spans="1:3">
      <c r="A942">
        <v>940</v>
      </c>
      <c r="B942">
        <v>38746325.520666</v>
      </c>
      <c r="C942">
        <v>5091648.28872449</v>
      </c>
    </row>
    <row r="943" spans="1:3">
      <c r="A943">
        <v>941</v>
      </c>
      <c r="B943">
        <v>38746264.3887237</v>
      </c>
      <c r="C943">
        <v>5088402.76357373</v>
      </c>
    </row>
    <row r="944" spans="1:3">
      <c r="A944">
        <v>942</v>
      </c>
      <c r="B944">
        <v>38746287.6152309</v>
      </c>
      <c r="C944">
        <v>5091698.24489799</v>
      </c>
    </row>
    <row r="945" spans="1:3">
      <c r="A945">
        <v>943</v>
      </c>
      <c r="B945">
        <v>38746356.375406</v>
      </c>
      <c r="C945">
        <v>5088934.75588488</v>
      </c>
    </row>
    <row r="946" spans="1:3">
      <c r="A946">
        <v>944</v>
      </c>
      <c r="B946">
        <v>38746242.8265727</v>
      </c>
      <c r="C946">
        <v>5088966.01607339</v>
      </c>
    </row>
    <row r="947" spans="1:3">
      <c r="A947">
        <v>945</v>
      </c>
      <c r="B947">
        <v>38746242.570054</v>
      </c>
      <c r="C947">
        <v>5088147.27480283</v>
      </c>
    </row>
    <row r="948" spans="1:3">
      <c r="A948">
        <v>946</v>
      </c>
      <c r="B948">
        <v>38746268.0210529</v>
      </c>
      <c r="C948">
        <v>5090345.33435094</v>
      </c>
    </row>
    <row r="949" spans="1:3">
      <c r="A949">
        <v>947</v>
      </c>
      <c r="B949">
        <v>38746243.7227746</v>
      </c>
      <c r="C949">
        <v>5089390.23738407</v>
      </c>
    </row>
    <row r="950" spans="1:3">
      <c r="A950">
        <v>948</v>
      </c>
      <c r="B950">
        <v>38746271.9304633</v>
      </c>
      <c r="C950">
        <v>5086823.42530452</v>
      </c>
    </row>
    <row r="951" spans="1:3">
      <c r="A951">
        <v>949</v>
      </c>
      <c r="B951">
        <v>38746251.9150622</v>
      </c>
      <c r="C951">
        <v>5084326.26197255</v>
      </c>
    </row>
    <row r="952" spans="1:3">
      <c r="A952">
        <v>950</v>
      </c>
      <c r="B952">
        <v>38746281.8065376</v>
      </c>
      <c r="C952">
        <v>5085646.6846688</v>
      </c>
    </row>
    <row r="953" spans="1:3">
      <c r="A953">
        <v>951</v>
      </c>
      <c r="B953">
        <v>38746173.7797025</v>
      </c>
      <c r="C953">
        <v>5093803.47116766</v>
      </c>
    </row>
    <row r="954" spans="1:3">
      <c r="A954">
        <v>952</v>
      </c>
      <c r="B954">
        <v>38746203.8090551</v>
      </c>
      <c r="C954">
        <v>5092498.04930858</v>
      </c>
    </row>
    <row r="955" spans="1:3">
      <c r="A955">
        <v>953</v>
      </c>
      <c r="B955">
        <v>38746212.8521878</v>
      </c>
      <c r="C955">
        <v>5093174.04444898</v>
      </c>
    </row>
    <row r="956" spans="1:3">
      <c r="A956">
        <v>954</v>
      </c>
      <c r="B956">
        <v>38746181.1777024</v>
      </c>
      <c r="C956">
        <v>5093930.53999903</v>
      </c>
    </row>
    <row r="957" spans="1:3">
      <c r="A957">
        <v>955</v>
      </c>
      <c r="B957">
        <v>38746185.281858</v>
      </c>
      <c r="C957">
        <v>5092054.5548002</v>
      </c>
    </row>
    <row r="958" spans="1:3">
      <c r="A958">
        <v>956</v>
      </c>
      <c r="B958">
        <v>38746199.4221266</v>
      </c>
      <c r="C958">
        <v>5091947.40247606</v>
      </c>
    </row>
    <row r="959" spans="1:3">
      <c r="A959">
        <v>957</v>
      </c>
      <c r="B959">
        <v>38746271.807345</v>
      </c>
      <c r="C959">
        <v>5096009.66588777</v>
      </c>
    </row>
    <row r="960" spans="1:3">
      <c r="A960">
        <v>958</v>
      </c>
      <c r="B960">
        <v>38746219.7712656</v>
      </c>
      <c r="C960">
        <v>5094548.87299775</v>
      </c>
    </row>
    <row r="961" spans="1:3">
      <c r="A961">
        <v>959</v>
      </c>
      <c r="B961">
        <v>38746174.6493496</v>
      </c>
      <c r="C961">
        <v>5096191.00599204</v>
      </c>
    </row>
    <row r="962" spans="1:3">
      <c r="A962">
        <v>960</v>
      </c>
      <c r="B962">
        <v>38746163.0320295</v>
      </c>
      <c r="C962">
        <v>5093290.36256667</v>
      </c>
    </row>
    <row r="963" spans="1:3">
      <c r="A963">
        <v>961</v>
      </c>
      <c r="B963">
        <v>38746214.1287206</v>
      </c>
      <c r="C963">
        <v>5092602.06496964</v>
      </c>
    </row>
    <row r="964" spans="1:3">
      <c r="A964">
        <v>962</v>
      </c>
      <c r="B964">
        <v>38746195.5476703</v>
      </c>
      <c r="C964">
        <v>5094721.32373687</v>
      </c>
    </row>
    <row r="965" spans="1:3">
      <c r="A965">
        <v>963</v>
      </c>
      <c r="B965">
        <v>38746232.1392755</v>
      </c>
      <c r="C965">
        <v>5091103.12413681</v>
      </c>
    </row>
    <row r="966" spans="1:3">
      <c r="A966">
        <v>964</v>
      </c>
      <c r="B966">
        <v>38746188.2276913</v>
      </c>
      <c r="C966">
        <v>5091966.31165827</v>
      </c>
    </row>
    <row r="967" spans="1:3">
      <c r="A967">
        <v>965</v>
      </c>
      <c r="B967">
        <v>38746179.7648996</v>
      </c>
      <c r="C967">
        <v>5092386.31132092</v>
      </c>
    </row>
    <row r="968" spans="1:3">
      <c r="A968">
        <v>966</v>
      </c>
      <c r="B968">
        <v>38746197.9054776</v>
      </c>
      <c r="C968">
        <v>5092799.00134788</v>
      </c>
    </row>
    <row r="969" spans="1:3">
      <c r="A969">
        <v>967</v>
      </c>
      <c r="B969">
        <v>38746163.8653301</v>
      </c>
      <c r="C969">
        <v>5094140.10560318</v>
      </c>
    </row>
    <row r="970" spans="1:3">
      <c r="A970">
        <v>968</v>
      </c>
      <c r="B970">
        <v>38746162.1580758</v>
      </c>
      <c r="C970">
        <v>5095165.23675358</v>
      </c>
    </row>
    <row r="971" spans="1:3">
      <c r="A971">
        <v>969</v>
      </c>
      <c r="B971">
        <v>38746161.0891561</v>
      </c>
      <c r="C971">
        <v>5096492.64931564</v>
      </c>
    </row>
    <row r="972" spans="1:3">
      <c r="A972">
        <v>970</v>
      </c>
      <c r="B972">
        <v>38746157.1956051</v>
      </c>
      <c r="C972">
        <v>5099040.31921873</v>
      </c>
    </row>
    <row r="973" spans="1:3">
      <c r="A973">
        <v>971</v>
      </c>
      <c r="B973">
        <v>38746157.0733722</v>
      </c>
      <c r="C973">
        <v>5098051.66580529</v>
      </c>
    </row>
    <row r="974" spans="1:3">
      <c r="A974">
        <v>972</v>
      </c>
      <c r="B974">
        <v>38746228.5255543</v>
      </c>
      <c r="C974">
        <v>5098462.45527141</v>
      </c>
    </row>
    <row r="975" spans="1:3">
      <c r="A975">
        <v>973</v>
      </c>
      <c r="B975">
        <v>38746171.4311194</v>
      </c>
      <c r="C975">
        <v>5098722.2386692</v>
      </c>
    </row>
    <row r="976" spans="1:3">
      <c r="A976">
        <v>974</v>
      </c>
      <c r="B976">
        <v>38746190.122851</v>
      </c>
      <c r="C976">
        <v>5095808.65914127</v>
      </c>
    </row>
    <row r="977" spans="1:3">
      <c r="A977">
        <v>975</v>
      </c>
      <c r="B977">
        <v>38746168.1686268</v>
      </c>
      <c r="C977">
        <v>5096898.72307632</v>
      </c>
    </row>
    <row r="978" spans="1:3">
      <c r="A978">
        <v>976</v>
      </c>
      <c r="B978">
        <v>38746151.6971925</v>
      </c>
      <c r="C978">
        <v>5096446.33210242</v>
      </c>
    </row>
    <row r="979" spans="1:3">
      <c r="A979">
        <v>977</v>
      </c>
      <c r="B979">
        <v>38746164.6699341</v>
      </c>
      <c r="C979">
        <v>5096660.19225142</v>
      </c>
    </row>
    <row r="980" spans="1:3">
      <c r="A980">
        <v>978</v>
      </c>
      <c r="B980">
        <v>38746138.1966594</v>
      </c>
      <c r="C980">
        <v>5097970.28265334</v>
      </c>
    </row>
    <row r="981" spans="1:3">
      <c r="A981">
        <v>979</v>
      </c>
      <c r="B981">
        <v>38746126.2140846</v>
      </c>
      <c r="C981">
        <v>5097600.74103263</v>
      </c>
    </row>
    <row r="982" spans="1:3">
      <c r="A982">
        <v>980</v>
      </c>
      <c r="B982">
        <v>38746106.7929159</v>
      </c>
      <c r="C982">
        <v>5097485.05692269</v>
      </c>
    </row>
    <row r="983" spans="1:3">
      <c r="A983">
        <v>981</v>
      </c>
      <c r="B983">
        <v>38746090.0307767</v>
      </c>
      <c r="C983">
        <v>5098163.30855611</v>
      </c>
    </row>
    <row r="984" spans="1:3">
      <c r="A984">
        <v>982</v>
      </c>
      <c r="B984">
        <v>38746069.3088128</v>
      </c>
      <c r="C984">
        <v>5098203.41975179</v>
      </c>
    </row>
    <row r="985" spans="1:3">
      <c r="A985">
        <v>983</v>
      </c>
      <c r="B985">
        <v>38746050.8407378</v>
      </c>
      <c r="C985">
        <v>5097611.19435785</v>
      </c>
    </row>
    <row r="986" spans="1:3">
      <c r="A986">
        <v>984</v>
      </c>
      <c r="B986">
        <v>38746042.3439655</v>
      </c>
      <c r="C986">
        <v>5099071.53606279</v>
      </c>
    </row>
    <row r="987" spans="1:3">
      <c r="A987">
        <v>985</v>
      </c>
      <c r="B987">
        <v>38746049.1973023</v>
      </c>
      <c r="C987">
        <v>5099337.71388049</v>
      </c>
    </row>
    <row r="988" spans="1:3">
      <c r="A988">
        <v>986</v>
      </c>
      <c r="B988">
        <v>38746047.2256426</v>
      </c>
      <c r="C988">
        <v>5098188.33815217</v>
      </c>
    </row>
    <row r="989" spans="1:3">
      <c r="A989">
        <v>987</v>
      </c>
      <c r="B989">
        <v>38746031.2434134</v>
      </c>
      <c r="C989">
        <v>5099362.43279538</v>
      </c>
    </row>
    <row r="990" spans="1:3">
      <c r="A990">
        <v>988</v>
      </c>
      <c r="B990">
        <v>38746030.023247</v>
      </c>
      <c r="C990">
        <v>5099724.77500785</v>
      </c>
    </row>
    <row r="991" spans="1:3">
      <c r="A991">
        <v>989</v>
      </c>
      <c r="B991">
        <v>38746036.0778576</v>
      </c>
      <c r="C991">
        <v>5100686.32367892</v>
      </c>
    </row>
    <row r="992" spans="1:3">
      <c r="A992">
        <v>990</v>
      </c>
      <c r="B992">
        <v>38746015.4581852</v>
      </c>
      <c r="C992">
        <v>5100666.51795096</v>
      </c>
    </row>
    <row r="993" spans="1:3">
      <c r="A993">
        <v>991</v>
      </c>
      <c r="B993">
        <v>38746017.9618965</v>
      </c>
      <c r="C993">
        <v>5099808.27613271</v>
      </c>
    </row>
    <row r="994" spans="1:3">
      <c r="A994">
        <v>992</v>
      </c>
      <c r="B994">
        <v>38746027.1504331</v>
      </c>
      <c r="C994">
        <v>5101331.81592686</v>
      </c>
    </row>
    <row r="995" spans="1:3">
      <c r="A995">
        <v>993</v>
      </c>
      <c r="B995">
        <v>38746031.3229828</v>
      </c>
      <c r="C995">
        <v>5101573.04944029</v>
      </c>
    </row>
    <row r="996" spans="1:3">
      <c r="A996">
        <v>994</v>
      </c>
      <c r="B996">
        <v>38746000.2188079</v>
      </c>
      <c r="C996">
        <v>5098353.61921164</v>
      </c>
    </row>
    <row r="997" spans="1:3">
      <c r="A997">
        <v>995</v>
      </c>
      <c r="B997">
        <v>38745998.230109</v>
      </c>
      <c r="C997">
        <v>5099718.42168388</v>
      </c>
    </row>
    <row r="998" spans="1:3">
      <c r="A998">
        <v>996</v>
      </c>
      <c r="B998">
        <v>38745977.7488999</v>
      </c>
      <c r="C998">
        <v>5100666.52200458</v>
      </c>
    </row>
    <row r="999" spans="1:3">
      <c r="A999">
        <v>997</v>
      </c>
      <c r="B999">
        <v>38745984.8735996</v>
      </c>
      <c r="C999">
        <v>5101721.95361509</v>
      </c>
    </row>
    <row r="1000" spans="1:3">
      <c r="A1000">
        <v>998</v>
      </c>
      <c r="B1000">
        <v>38745994.5761855</v>
      </c>
      <c r="C1000">
        <v>5097756.30282181</v>
      </c>
    </row>
    <row r="1001" spans="1:3">
      <c r="A1001">
        <v>999</v>
      </c>
      <c r="B1001">
        <v>38745989.748946</v>
      </c>
      <c r="C1001">
        <v>5099680.62149652</v>
      </c>
    </row>
    <row r="1002" spans="1:3">
      <c r="A1002">
        <v>1000</v>
      </c>
      <c r="B1002">
        <v>38745999.7659886</v>
      </c>
      <c r="C1002">
        <v>5101424.28502868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54147208.223043</v>
      </c>
      <c r="C2">
        <v>9799389.18158438</v>
      </c>
    </row>
    <row r="3" spans="1:3">
      <c r="A3">
        <v>1</v>
      </c>
      <c r="B3">
        <v>447608042.632634</v>
      </c>
      <c r="C3">
        <v>9799389.18158438</v>
      </c>
    </row>
    <row r="4" spans="1:3">
      <c r="A4">
        <v>2</v>
      </c>
      <c r="B4">
        <v>446635020.161881</v>
      </c>
      <c r="C4">
        <v>9799389.18158438</v>
      </c>
    </row>
    <row r="5" spans="1:3">
      <c r="A5">
        <v>3</v>
      </c>
      <c r="B5">
        <v>445669777.127574</v>
      </c>
      <c r="C5">
        <v>9799389.18158438</v>
      </c>
    </row>
    <row r="6" spans="1:3">
      <c r="A6">
        <v>4</v>
      </c>
      <c r="B6">
        <v>444713748.500621</v>
      </c>
      <c r="C6">
        <v>9799389.18158438</v>
      </c>
    </row>
    <row r="7" spans="1:3">
      <c r="A7">
        <v>5</v>
      </c>
      <c r="B7">
        <v>443761215.985498</v>
      </c>
      <c r="C7">
        <v>9799389.18158438</v>
      </c>
    </row>
    <row r="8" spans="1:3">
      <c r="A8">
        <v>6</v>
      </c>
      <c r="B8">
        <v>442826144.279076</v>
      </c>
      <c r="C8">
        <v>9799389.18158438</v>
      </c>
    </row>
    <row r="9" spans="1:3">
      <c r="A9">
        <v>7</v>
      </c>
      <c r="B9">
        <v>441906556.530646</v>
      </c>
      <c r="C9">
        <v>9799389.18158438</v>
      </c>
    </row>
    <row r="10" spans="1:3">
      <c r="A10">
        <v>8</v>
      </c>
      <c r="B10">
        <v>440995426.255457</v>
      </c>
      <c r="C10">
        <v>9799389.18158438</v>
      </c>
    </row>
    <row r="11" spans="1:3">
      <c r="A11">
        <v>9</v>
      </c>
      <c r="B11">
        <v>440109711.574648</v>
      </c>
      <c r="C11">
        <v>9799389.18158438</v>
      </c>
    </row>
    <row r="12" spans="1:3">
      <c r="A12">
        <v>10</v>
      </c>
      <c r="B12">
        <v>439242428.294311</v>
      </c>
      <c r="C12">
        <v>9799389.18158438</v>
      </c>
    </row>
    <row r="13" spans="1:3">
      <c r="A13">
        <v>11</v>
      </c>
      <c r="B13">
        <v>438389658.637269</v>
      </c>
      <c r="C13">
        <v>9799389.18158438</v>
      </c>
    </row>
    <row r="14" spans="1:3">
      <c r="A14">
        <v>12</v>
      </c>
      <c r="B14">
        <v>437552099.859564</v>
      </c>
      <c r="C14">
        <v>9799389.18158438</v>
      </c>
    </row>
    <row r="15" spans="1:3">
      <c r="A15">
        <v>13</v>
      </c>
      <c r="B15">
        <v>436728361.962256</v>
      </c>
      <c r="C15">
        <v>9799389.18158438</v>
      </c>
    </row>
    <row r="16" spans="1:3">
      <c r="A16">
        <v>14</v>
      </c>
      <c r="B16">
        <v>435911067.491732</v>
      </c>
      <c r="C16">
        <v>9799389.18158438</v>
      </c>
    </row>
    <row r="17" spans="1:3">
      <c r="A17">
        <v>15</v>
      </c>
      <c r="B17">
        <v>435093199.650679</v>
      </c>
      <c r="C17">
        <v>9799389.18158438</v>
      </c>
    </row>
    <row r="18" spans="1:3">
      <c r="A18">
        <v>16</v>
      </c>
      <c r="B18">
        <v>434283493.853193</v>
      </c>
      <c r="C18">
        <v>9799389.18158438</v>
      </c>
    </row>
    <row r="19" spans="1:3">
      <c r="A19">
        <v>17</v>
      </c>
      <c r="B19">
        <v>433490133.322369</v>
      </c>
      <c r="C19">
        <v>9799389.18158438</v>
      </c>
    </row>
    <row r="20" spans="1:3">
      <c r="A20">
        <v>18</v>
      </c>
      <c r="B20">
        <v>432567562.595938</v>
      </c>
      <c r="C20">
        <v>9799389.18158438</v>
      </c>
    </row>
    <row r="21" spans="1:3">
      <c r="A21">
        <v>19</v>
      </c>
      <c r="B21">
        <v>431653974.76688</v>
      </c>
      <c r="C21">
        <v>9799389.18158438</v>
      </c>
    </row>
    <row r="22" spans="1:3">
      <c r="A22">
        <v>20</v>
      </c>
      <c r="B22">
        <v>430756472.183752</v>
      </c>
      <c r="C22">
        <v>9799389.18158438</v>
      </c>
    </row>
    <row r="23" spans="1:3">
      <c r="A23">
        <v>21</v>
      </c>
      <c r="B23">
        <v>429880881.290372</v>
      </c>
      <c r="C23">
        <v>9799389.18158438</v>
      </c>
    </row>
    <row r="24" spans="1:3">
      <c r="A24">
        <v>22</v>
      </c>
      <c r="B24">
        <v>429034319.239223</v>
      </c>
      <c r="C24">
        <v>9799389.18158438</v>
      </c>
    </row>
    <row r="25" spans="1:3">
      <c r="A25">
        <v>23</v>
      </c>
      <c r="B25">
        <v>428225737.103214</v>
      </c>
      <c r="C25">
        <v>9799389.18158438</v>
      </c>
    </row>
    <row r="26" spans="1:3">
      <c r="A26">
        <v>24</v>
      </c>
      <c r="B26">
        <v>229182720.112783</v>
      </c>
      <c r="C26">
        <v>9799389.18158438</v>
      </c>
    </row>
    <row r="27" spans="1:3">
      <c r="A27">
        <v>25</v>
      </c>
      <c r="B27">
        <v>162659924.686017</v>
      </c>
      <c r="C27">
        <v>9799389.18158438</v>
      </c>
    </row>
    <row r="28" spans="1:3">
      <c r="A28">
        <v>26</v>
      </c>
      <c r="B28">
        <v>145556034.194337</v>
      </c>
      <c r="C28">
        <v>9799389.18158438</v>
      </c>
    </row>
    <row r="29" spans="1:3">
      <c r="A29">
        <v>27</v>
      </c>
      <c r="B29">
        <v>133297067.766888</v>
      </c>
      <c r="C29">
        <v>9799389.18158438</v>
      </c>
    </row>
    <row r="30" spans="1:3">
      <c r="A30">
        <v>28</v>
      </c>
      <c r="B30">
        <v>133239725.971372</v>
      </c>
      <c r="C30">
        <v>9799389.18158438</v>
      </c>
    </row>
    <row r="31" spans="1:3">
      <c r="A31">
        <v>29</v>
      </c>
      <c r="B31">
        <v>124130326.637887</v>
      </c>
      <c r="C31">
        <v>9799389.18158438</v>
      </c>
    </row>
    <row r="32" spans="1:3">
      <c r="A32">
        <v>30</v>
      </c>
      <c r="B32">
        <v>124054310.538992</v>
      </c>
      <c r="C32">
        <v>9799389.18158438</v>
      </c>
    </row>
    <row r="33" spans="1:3">
      <c r="A33">
        <v>31</v>
      </c>
      <c r="B33">
        <v>117050612.552735</v>
      </c>
      <c r="C33">
        <v>9799389.18158438</v>
      </c>
    </row>
    <row r="34" spans="1:3">
      <c r="A34">
        <v>32</v>
      </c>
      <c r="B34">
        <v>116962169.829883</v>
      </c>
      <c r="C34">
        <v>9799389.18158438</v>
      </c>
    </row>
    <row r="35" spans="1:3">
      <c r="A35">
        <v>33</v>
      </c>
      <c r="B35">
        <v>111410907.266867</v>
      </c>
      <c r="C35">
        <v>9799389.18158438</v>
      </c>
    </row>
    <row r="36" spans="1:3">
      <c r="A36">
        <v>34</v>
      </c>
      <c r="B36">
        <v>111313032.020438</v>
      </c>
      <c r="C36">
        <v>9799389.18158438</v>
      </c>
    </row>
    <row r="37" spans="1:3">
      <c r="A37">
        <v>35</v>
      </c>
      <c r="B37">
        <v>106798012.965186</v>
      </c>
      <c r="C37">
        <v>9799389.18158438</v>
      </c>
    </row>
    <row r="38" spans="1:3">
      <c r="A38">
        <v>36</v>
      </c>
      <c r="B38">
        <v>106695439.086511</v>
      </c>
      <c r="C38">
        <v>9799389.18158438</v>
      </c>
    </row>
    <row r="39" spans="1:3">
      <c r="A39">
        <v>37</v>
      </c>
      <c r="B39">
        <v>102929007.526767</v>
      </c>
      <c r="C39">
        <v>9799389.18158438</v>
      </c>
    </row>
    <row r="40" spans="1:3">
      <c r="A40">
        <v>38</v>
      </c>
      <c r="B40">
        <v>102822795.416343</v>
      </c>
      <c r="C40">
        <v>9799389.18158438</v>
      </c>
    </row>
    <row r="41" spans="1:3">
      <c r="A41">
        <v>39</v>
      </c>
      <c r="B41">
        <v>99634563.7494243</v>
      </c>
      <c r="C41">
        <v>9799389.18158438</v>
      </c>
    </row>
    <row r="42" spans="1:3">
      <c r="A42">
        <v>40</v>
      </c>
      <c r="B42">
        <v>99524973.9787794</v>
      </c>
      <c r="C42">
        <v>9799389.18158438</v>
      </c>
    </row>
    <row r="43" spans="1:3">
      <c r="A43">
        <v>41</v>
      </c>
      <c r="B43">
        <v>96786156.9701577</v>
      </c>
      <c r="C43">
        <v>9799389.18158438</v>
      </c>
    </row>
    <row r="44" spans="1:3">
      <c r="A44">
        <v>42</v>
      </c>
      <c r="B44">
        <v>96676817.641278</v>
      </c>
      <c r="C44">
        <v>9799389.18158438</v>
      </c>
    </row>
    <row r="45" spans="1:3">
      <c r="A45">
        <v>43</v>
      </c>
      <c r="B45">
        <v>94294889.6452283</v>
      </c>
      <c r="C45">
        <v>9799389.18158438</v>
      </c>
    </row>
    <row r="46" spans="1:3">
      <c r="A46">
        <v>44</v>
      </c>
      <c r="B46">
        <v>94185308.4468717</v>
      </c>
      <c r="C46">
        <v>9799389.18158438</v>
      </c>
    </row>
    <row r="47" spans="1:3">
      <c r="A47">
        <v>45</v>
      </c>
      <c r="B47">
        <v>92090904.9201116</v>
      </c>
      <c r="C47">
        <v>9799389.18158438</v>
      </c>
    </row>
    <row r="48" spans="1:3">
      <c r="A48">
        <v>46</v>
      </c>
      <c r="B48">
        <v>91980859.6167248</v>
      </c>
      <c r="C48">
        <v>9799389.18158438</v>
      </c>
    </row>
    <row r="49" spans="1:3">
      <c r="A49">
        <v>47</v>
      </c>
      <c r="B49">
        <v>90121358.4977403</v>
      </c>
      <c r="C49">
        <v>9799389.18158438</v>
      </c>
    </row>
    <row r="50" spans="1:3">
      <c r="A50">
        <v>48</v>
      </c>
      <c r="B50">
        <v>87607122.9022216</v>
      </c>
      <c r="C50">
        <v>9799389.18158438</v>
      </c>
    </row>
    <row r="51" spans="1:3">
      <c r="A51">
        <v>49</v>
      </c>
      <c r="B51">
        <v>80080656.7543911</v>
      </c>
      <c r="C51">
        <v>9799389.18158438</v>
      </c>
    </row>
    <row r="52" spans="1:3">
      <c r="A52">
        <v>50</v>
      </c>
      <c r="B52">
        <v>75914874.0289128</v>
      </c>
      <c r="C52">
        <v>9799389.18158438</v>
      </c>
    </row>
    <row r="53" spans="1:3">
      <c r="A53">
        <v>51</v>
      </c>
      <c r="B53">
        <v>72181218.5800595</v>
      </c>
      <c r="C53">
        <v>9799389.18158438</v>
      </c>
    </row>
    <row r="54" spans="1:3">
      <c r="A54">
        <v>52</v>
      </c>
      <c r="B54">
        <v>70783745.9493086</v>
      </c>
      <c r="C54">
        <v>9799389.18158438</v>
      </c>
    </row>
    <row r="55" spans="1:3">
      <c r="A55">
        <v>53</v>
      </c>
      <c r="B55">
        <v>70754629.9993322</v>
      </c>
      <c r="C55">
        <v>9799389.18158438</v>
      </c>
    </row>
    <row r="56" spans="1:3">
      <c r="A56">
        <v>54</v>
      </c>
      <c r="B56">
        <v>67810514.2377034</v>
      </c>
      <c r="C56">
        <v>9799389.18158438</v>
      </c>
    </row>
    <row r="57" spans="1:3">
      <c r="A57">
        <v>55</v>
      </c>
      <c r="B57">
        <v>65130651.9842493</v>
      </c>
      <c r="C57">
        <v>9799389.18158438</v>
      </c>
    </row>
    <row r="58" spans="1:3">
      <c r="A58">
        <v>56</v>
      </c>
      <c r="B58">
        <v>64249142.7060246</v>
      </c>
      <c r="C58">
        <v>9799389.18158438</v>
      </c>
    </row>
    <row r="59" spans="1:3">
      <c r="A59">
        <v>57</v>
      </c>
      <c r="B59">
        <v>64226409.4801621</v>
      </c>
      <c r="C59">
        <v>9799389.18158438</v>
      </c>
    </row>
    <row r="60" spans="1:3">
      <c r="A60">
        <v>58</v>
      </c>
      <c r="B60">
        <v>62216320.870874</v>
      </c>
      <c r="C60">
        <v>9799389.18158438</v>
      </c>
    </row>
    <row r="61" spans="1:3">
      <c r="A61">
        <v>59</v>
      </c>
      <c r="B61">
        <v>60464842.9941128</v>
      </c>
      <c r="C61">
        <v>9799389.18158438</v>
      </c>
    </row>
    <row r="62" spans="1:3">
      <c r="A62">
        <v>60</v>
      </c>
      <c r="B62">
        <v>59969693.1385265</v>
      </c>
      <c r="C62">
        <v>9799389.18158438</v>
      </c>
    </row>
    <row r="63" spans="1:3">
      <c r="A63">
        <v>61</v>
      </c>
      <c r="B63">
        <v>59953696.7401759</v>
      </c>
      <c r="C63">
        <v>9799389.18158438</v>
      </c>
    </row>
    <row r="64" spans="1:3">
      <c r="A64">
        <v>62</v>
      </c>
      <c r="B64">
        <v>58646137.5833321</v>
      </c>
      <c r="C64">
        <v>9799389.18158438</v>
      </c>
    </row>
    <row r="65" spans="1:3">
      <c r="A65">
        <v>63</v>
      </c>
      <c r="B65">
        <v>58630557.6256556</v>
      </c>
      <c r="C65">
        <v>9799389.18158438</v>
      </c>
    </row>
    <row r="66" spans="1:3">
      <c r="A66">
        <v>64</v>
      </c>
      <c r="B66">
        <v>57497068.9986645</v>
      </c>
      <c r="C66">
        <v>9799389.18158438</v>
      </c>
    </row>
    <row r="67" spans="1:3">
      <c r="A67">
        <v>65</v>
      </c>
      <c r="B67">
        <v>57485466.8991485</v>
      </c>
      <c r="C67">
        <v>9799389.18158438</v>
      </c>
    </row>
    <row r="68" spans="1:3">
      <c r="A68">
        <v>66</v>
      </c>
      <c r="B68">
        <v>56563847.3680446</v>
      </c>
      <c r="C68">
        <v>9799389.18158438</v>
      </c>
    </row>
    <row r="69" spans="1:3">
      <c r="A69">
        <v>67</v>
      </c>
      <c r="B69">
        <v>56555559.5686578</v>
      </c>
      <c r="C69">
        <v>9799389.18158438</v>
      </c>
    </row>
    <row r="70" spans="1:3">
      <c r="A70">
        <v>68</v>
      </c>
      <c r="B70">
        <v>55799242.9412352</v>
      </c>
      <c r="C70">
        <v>9799389.18158438</v>
      </c>
    </row>
    <row r="71" spans="1:3">
      <c r="A71">
        <v>69</v>
      </c>
      <c r="B71">
        <v>55793972.1037894</v>
      </c>
      <c r="C71">
        <v>9799389.18158438</v>
      </c>
    </row>
    <row r="72" spans="1:3">
      <c r="A72">
        <v>70</v>
      </c>
      <c r="B72">
        <v>55168603.2317698</v>
      </c>
      <c r="C72">
        <v>9799389.18158438</v>
      </c>
    </row>
    <row r="73" spans="1:3">
      <c r="A73">
        <v>71</v>
      </c>
      <c r="B73">
        <v>55182928.2862196</v>
      </c>
      <c r="C73">
        <v>9799389.18158438</v>
      </c>
    </row>
    <row r="74" spans="1:3">
      <c r="A74">
        <v>72</v>
      </c>
      <c r="B74">
        <v>53934616.9831809</v>
      </c>
      <c r="C74">
        <v>9799389.18158438</v>
      </c>
    </row>
    <row r="75" spans="1:3">
      <c r="A75">
        <v>73</v>
      </c>
      <c r="B75">
        <v>51812400.6684515</v>
      </c>
      <c r="C75">
        <v>9799389.18158438</v>
      </c>
    </row>
    <row r="76" spans="1:3">
      <c r="A76">
        <v>74</v>
      </c>
      <c r="B76">
        <v>50414669.3222144</v>
      </c>
      <c r="C76">
        <v>9799389.18158438</v>
      </c>
    </row>
    <row r="77" spans="1:3">
      <c r="A77">
        <v>75</v>
      </c>
      <c r="B77">
        <v>49034557.4624079</v>
      </c>
      <c r="C77">
        <v>9799389.18158438</v>
      </c>
    </row>
    <row r="78" spans="1:3">
      <c r="A78">
        <v>76</v>
      </c>
      <c r="B78">
        <v>48379806.1917798</v>
      </c>
      <c r="C78">
        <v>9799389.18158438</v>
      </c>
    </row>
    <row r="79" spans="1:3">
      <c r="A79">
        <v>77</v>
      </c>
      <c r="B79">
        <v>48397455.025671</v>
      </c>
      <c r="C79">
        <v>9799389.18158438</v>
      </c>
    </row>
    <row r="80" spans="1:3">
      <c r="A80">
        <v>78</v>
      </c>
      <c r="B80">
        <v>47263659.9343577</v>
      </c>
      <c r="C80">
        <v>9799389.18158438</v>
      </c>
    </row>
    <row r="81" spans="1:3">
      <c r="A81">
        <v>79</v>
      </c>
      <c r="B81">
        <v>46044413.6149096</v>
      </c>
      <c r="C81">
        <v>9799389.18158438</v>
      </c>
    </row>
    <row r="82" spans="1:3">
      <c r="A82">
        <v>80</v>
      </c>
      <c r="B82">
        <v>45472087.3988603</v>
      </c>
      <c r="C82">
        <v>9799389.18158438</v>
      </c>
    </row>
    <row r="83" spans="1:3">
      <c r="A83">
        <v>81</v>
      </c>
      <c r="B83">
        <v>45497135.6958836</v>
      </c>
      <c r="C83">
        <v>9799389.18158438</v>
      </c>
    </row>
    <row r="84" spans="1:3">
      <c r="A84">
        <v>82</v>
      </c>
      <c r="B84">
        <v>44574657.3748714</v>
      </c>
      <c r="C84">
        <v>9799389.18158438</v>
      </c>
    </row>
    <row r="85" spans="1:3">
      <c r="A85">
        <v>83</v>
      </c>
      <c r="B85">
        <v>43651420.9775691</v>
      </c>
      <c r="C85">
        <v>9799389.18158438</v>
      </c>
    </row>
    <row r="86" spans="1:3">
      <c r="A86">
        <v>84</v>
      </c>
      <c r="B86">
        <v>43258142.9184162</v>
      </c>
      <c r="C86">
        <v>9799389.18158438</v>
      </c>
    </row>
    <row r="87" spans="1:3">
      <c r="A87">
        <v>85</v>
      </c>
      <c r="B87">
        <v>43242642.5895156</v>
      </c>
      <c r="C87">
        <v>9799389.18158438</v>
      </c>
    </row>
    <row r="88" spans="1:3">
      <c r="A88">
        <v>86</v>
      </c>
      <c r="B88">
        <v>42663382.4864824</v>
      </c>
      <c r="C88">
        <v>9799389.18158438</v>
      </c>
    </row>
    <row r="89" spans="1:3">
      <c r="A89">
        <v>87</v>
      </c>
      <c r="B89">
        <v>42532793.0487195</v>
      </c>
      <c r="C89">
        <v>9799389.18158438</v>
      </c>
    </row>
    <row r="90" spans="1:3">
      <c r="A90">
        <v>88</v>
      </c>
      <c r="B90">
        <v>42562182.4633233</v>
      </c>
      <c r="C90">
        <v>9799389.18158438</v>
      </c>
    </row>
    <row r="91" spans="1:3">
      <c r="A91">
        <v>89</v>
      </c>
      <c r="B91">
        <v>41965151.710117</v>
      </c>
      <c r="C91">
        <v>9799389.18158438</v>
      </c>
    </row>
    <row r="92" spans="1:3">
      <c r="A92">
        <v>90</v>
      </c>
      <c r="B92">
        <v>41514176.0240148</v>
      </c>
      <c r="C92">
        <v>9799389.18158438</v>
      </c>
    </row>
    <row r="93" spans="1:3">
      <c r="A93">
        <v>91</v>
      </c>
      <c r="B93">
        <v>41519824.7367716</v>
      </c>
      <c r="C93">
        <v>9799389.18158438</v>
      </c>
    </row>
    <row r="94" spans="1:3">
      <c r="A94">
        <v>92</v>
      </c>
      <c r="B94">
        <v>41230545.0891864</v>
      </c>
      <c r="C94">
        <v>9799389.18158438</v>
      </c>
    </row>
    <row r="95" spans="1:3">
      <c r="A95">
        <v>93</v>
      </c>
      <c r="B95">
        <v>41262534.5613681</v>
      </c>
      <c r="C95">
        <v>9799389.18158438</v>
      </c>
    </row>
    <row r="96" spans="1:3">
      <c r="A96">
        <v>94</v>
      </c>
      <c r="B96">
        <v>40901310.9945282</v>
      </c>
      <c r="C96">
        <v>9799389.18158438</v>
      </c>
    </row>
    <row r="97" spans="1:3">
      <c r="A97">
        <v>95</v>
      </c>
      <c r="B97">
        <v>40933345.1952616</v>
      </c>
      <c r="C97">
        <v>9799389.18158438</v>
      </c>
    </row>
    <row r="98" spans="1:3">
      <c r="A98">
        <v>96</v>
      </c>
      <c r="B98">
        <v>39985097.2642687</v>
      </c>
      <c r="C98">
        <v>9799389.18158438</v>
      </c>
    </row>
    <row r="99" spans="1:3">
      <c r="A99">
        <v>97</v>
      </c>
      <c r="B99">
        <v>39165950.2188001</v>
      </c>
      <c r="C99">
        <v>9799389.18158438</v>
      </c>
    </row>
    <row r="100" spans="1:3">
      <c r="A100">
        <v>98</v>
      </c>
      <c r="B100">
        <v>38546809.3445811</v>
      </c>
      <c r="C100">
        <v>9799389.18158438</v>
      </c>
    </row>
    <row r="101" spans="1:3">
      <c r="A101">
        <v>99</v>
      </c>
      <c r="B101">
        <v>37900295.0974118</v>
      </c>
      <c r="C101">
        <v>9799389.18158438</v>
      </c>
    </row>
    <row r="102" spans="1:3">
      <c r="A102">
        <v>100</v>
      </c>
      <c r="B102">
        <v>37659642.4535863</v>
      </c>
      <c r="C102">
        <v>9799389.18158438</v>
      </c>
    </row>
    <row r="103" spans="1:3">
      <c r="A103">
        <v>101</v>
      </c>
      <c r="B103">
        <v>37680747.8552881</v>
      </c>
      <c r="C103">
        <v>9799389.18158438</v>
      </c>
    </row>
    <row r="104" spans="1:3">
      <c r="A104">
        <v>102</v>
      </c>
      <c r="B104">
        <v>37072095.6540254</v>
      </c>
      <c r="C104">
        <v>9799389.18158438</v>
      </c>
    </row>
    <row r="105" spans="1:3">
      <c r="A105">
        <v>103</v>
      </c>
      <c r="B105">
        <v>36408695.279616</v>
      </c>
      <c r="C105">
        <v>9799389.18158438</v>
      </c>
    </row>
    <row r="106" spans="1:3">
      <c r="A106">
        <v>104</v>
      </c>
      <c r="B106">
        <v>36139275.0696998</v>
      </c>
      <c r="C106">
        <v>9799389.18158438</v>
      </c>
    </row>
    <row r="107" spans="1:3">
      <c r="A107">
        <v>105</v>
      </c>
      <c r="B107">
        <v>35838206.4633506</v>
      </c>
      <c r="C107">
        <v>9799389.18158438</v>
      </c>
    </row>
    <row r="108" spans="1:3">
      <c r="A108">
        <v>106</v>
      </c>
      <c r="B108">
        <v>35276493.7828098</v>
      </c>
      <c r="C108">
        <v>9799389.18158438</v>
      </c>
    </row>
    <row r="109" spans="1:3">
      <c r="A109">
        <v>107</v>
      </c>
      <c r="B109">
        <v>34703495.8328168</v>
      </c>
      <c r="C109">
        <v>9799389.18158438</v>
      </c>
    </row>
    <row r="110" spans="1:3">
      <c r="A110">
        <v>108</v>
      </c>
      <c r="B110">
        <v>34470486.5806393</v>
      </c>
      <c r="C110">
        <v>9799389.18158438</v>
      </c>
    </row>
    <row r="111" spans="1:3">
      <c r="A111">
        <v>109</v>
      </c>
      <c r="B111">
        <v>34502510.3758575</v>
      </c>
      <c r="C111">
        <v>9799389.18158438</v>
      </c>
    </row>
    <row r="112" spans="1:3">
      <c r="A112">
        <v>110</v>
      </c>
      <c r="B112">
        <v>34269432.4229154</v>
      </c>
      <c r="C112">
        <v>9799389.18158438</v>
      </c>
    </row>
    <row r="113" spans="1:3">
      <c r="A113">
        <v>111</v>
      </c>
      <c r="B113">
        <v>34288177.5791098</v>
      </c>
      <c r="C113">
        <v>9799389.18158438</v>
      </c>
    </row>
    <row r="114" spans="1:3">
      <c r="A114">
        <v>112</v>
      </c>
      <c r="B114">
        <v>33849418.263389</v>
      </c>
      <c r="C114">
        <v>9799389.18158438</v>
      </c>
    </row>
    <row r="115" spans="1:3">
      <c r="A115">
        <v>113</v>
      </c>
      <c r="B115">
        <v>33503046.3385977</v>
      </c>
      <c r="C115">
        <v>9799389.18158438</v>
      </c>
    </row>
    <row r="116" spans="1:3">
      <c r="A116">
        <v>114</v>
      </c>
      <c r="B116">
        <v>33193135.0646601</v>
      </c>
      <c r="C116">
        <v>9799389.18158438</v>
      </c>
    </row>
    <row r="117" spans="1:3">
      <c r="A117">
        <v>115</v>
      </c>
      <c r="B117">
        <v>33122748.1284282</v>
      </c>
      <c r="C117">
        <v>9799389.18158438</v>
      </c>
    </row>
    <row r="118" spans="1:3">
      <c r="A118">
        <v>116</v>
      </c>
      <c r="B118">
        <v>33129433.1329919</v>
      </c>
      <c r="C118">
        <v>9799389.18158438</v>
      </c>
    </row>
    <row r="119" spans="1:3">
      <c r="A119">
        <v>117</v>
      </c>
      <c r="B119">
        <v>32961179.7156436</v>
      </c>
      <c r="C119">
        <v>9799389.18158438</v>
      </c>
    </row>
    <row r="120" spans="1:3">
      <c r="A120">
        <v>118</v>
      </c>
      <c r="B120">
        <v>33000891.0367851</v>
      </c>
      <c r="C120">
        <v>9799389.18158438</v>
      </c>
    </row>
    <row r="121" spans="1:3">
      <c r="A121">
        <v>119</v>
      </c>
      <c r="B121">
        <v>32790013.1601214</v>
      </c>
      <c r="C121">
        <v>9799389.18158438</v>
      </c>
    </row>
    <row r="122" spans="1:3">
      <c r="A122">
        <v>120</v>
      </c>
      <c r="B122">
        <v>32840447.544335</v>
      </c>
      <c r="C122">
        <v>9799389.18158438</v>
      </c>
    </row>
    <row r="123" spans="1:3">
      <c r="A123">
        <v>121</v>
      </c>
      <c r="B123">
        <v>32320473.1664585</v>
      </c>
      <c r="C123">
        <v>9799389.18158438</v>
      </c>
    </row>
    <row r="124" spans="1:3">
      <c r="A124">
        <v>122</v>
      </c>
      <c r="B124">
        <v>31926175.403035</v>
      </c>
      <c r="C124">
        <v>9799389.18158438</v>
      </c>
    </row>
    <row r="125" spans="1:3">
      <c r="A125">
        <v>123</v>
      </c>
      <c r="B125">
        <v>31522223.5645961</v>
      </c>
      <c r="C125">
        <v>9799389.18158438</v>
      </c>
    </row>
    <row r="126" spans="1:3">
      <c r="A126">
        <v>124</v>
      </c>
      <c r="B126">
        <v>31305124.1125877</v>
      </c>
      <c r="C126">
        <v>9799389.18158438</v>
      </c>
    </row>
    <row r="127" spans="1:3">
      <c r="A127">
        <v>125</v>
      </c>
      <c r="B127">
        <v>31318117.6058938</v>
      </c>
      <c r="C127">
        <v>9799389.18158438</v>
      </c>
    </row>
    <row r="128" spans="1:3">
      <c r="A128">
        <v>126</v>
      </c>
      <c r="B128">
        <v>30963276.7303823</v>
      </c>
      <c r="C128">
        <v>9799389.18158438</v>
      </c>
    </row>
    <row r="129" spans="1:3">
      <c r="A129">
        <v>127</v>
      </c>
      <c r="B129">
        <v>30547256.7739419</v>
      </c>
      <c r="C129">
        <v>9799389.18158438</v>
      </c>
    </row>
    <row r="130" spans="1:3">
      <c r="A130">
        <v>128</v>
      </c>
      <c r="B130">
        <v>30302409.2068015</v>
      </c>
      <c r="C130">
        <v>9799389.18158438</v>
      </c>
    </row>
    <row r="131" spans="1:3">
      <c r="A131">
        <v>129</v>
      </c>
      <c r="B131">
        <v>30073045.2667162</v>
      </c>
      <c r="C131">
        <v>9799389.18158438</v>
      </c>
    </row>
    <row r="132" spans="1:3">
      <c r="A132">
        <v>130</v>
      </c>
      <c r="B132">
        <v>29752843.243496</v>
      </c>
      <c r="C132">
        <v>9799389.18158438</v>
      </c>
    </row>
    <row r="133" spans="1:3">
      <c r="A133">
        <v>131</v>
      </c>
      <c r="B133">
        <v>29385957.0185488</v>
      </c>
      <c r="C133">
        <v>9799389.18158438</v>
      </c>
    </row>
    <row r="134" spans="1:3">
      <c r="A134">
        <v>132</v>
      </c>
      <c r="B134">
        <v>29245282.0005973</v>
      </c>
      <c r="C134">
        <v>9799389.18158438</v>
      </c>
    </row>
    <row r="135" spans="1:3">
      <c r="A135">
        <v>133</v>
      </c>
      <c r="B135">
        <v>29074610.8015017</v>
      </c>
      <c r="C135">
        <v>9799389.18158438</v>
      </c>
    </row>
    <row r="136" spans="1:3">
      <c r="A136">
        <v>134</v>
      </c>
      <c r="B136">
        <v>28975254.2434854</v>
      </c>
      <c r="C136">
        <v>9799389.18158438</v>
      </c>
    </row>
    <row r="137" spans="1:3">
      <c r="A137">
        <v>135</v>
      </c>
      <c r="B137">
        <v>28969906.2118067</v>
      </c>
      <c r="C137">
        <v>9799389.18158438</v>
      </c>
    </row>
    <row r="138" spans="1:3">
      <c r="A138">
        <v>136</v>
      </c>
      <c r="B138">
        <v>28819481.0528519</v>
      </c>
      <c r="C138">
        <v>9799389.18158438</v>
      </c>
    </row>
    <row r="139" spans="1:3">
      <c r="A139">
        <v>137</v>
      </c>
      <c r="B139">
        <v>28596093.550509</v>
      </c>
      <c r="C139">
        <v>9799389.18158438</v>
      </c>
    </row>
    <row r="140" spans="1:3">
      <c r="A140">
        <v>138</v>
      </c>
      <c r="B140">
        <v>28354433.8553032</v>
      </c>
      <c r="C140">
        <v>9799389.18158438</v>
      </c>
    </row>
    <row r="141" spans="1:3">
      <c r="A141">
        <v>139</v>
      </c>
      <c r="B141">
        <v>28172925.0612782</v>
      </c>
      <c r="C141">
        <v>9799389.18158438</v>
      </c>
    </row>
    <row r="142" spans="1:3">
      <c r="A142">
        <v>140</v>
      </c>
      <c r="B142">
        <v>28091749.4146807</v>
      </c>
      <c r="C142">
        <v>9799389.18158438</v>
      </c>
    </row>
    <row r="143" spans="1:3">
      <c r="A143">
        <v>141</v>
      </c>
      <c r="B143">
        <v>28073261.2641854</v>
      </c>
      <c r="C143">
        <v>9799389.18158438</v>
      </c>
    </row>
    <row r="144" spans="1:3">
      <c r="A144">
        <v>142</v>
      </c>
      <c r="B144">
        <v>28070420.5760072</v>
      </c>
      <c r="C144">
        <v>9799389.18158438</v>
      </c>
    </row>
    <row r="145" spans="1:3">
      <c r="A145">
        <v>143</v>
      </c>
      <c r="B145">
        <v>28054167.3200996</v>
      </c>
      <c r="C145">
        <v>9799389.18158438</v>
      </c>
    </row>
    <row r="146" spans="1:3">
      <c r="A146">
        <v>144</v>
      </c>
      <c r="B146">
        <v>27928089.3518764</v>
      </c>
      <c r="C146">
        <v>9799389.18158438</v>
      </c>
    </row>
    <row r="147" spans="1:3">
      <c r="A147">
        <v>145</v>
      </c>
      <c r="B147">
        <v>27897827.7739026</v>
      </c>
      <c r="C147">
        <v>9799389.18158438</v>
      </c>
    </row>
    <row r="148" spans="1:3">
      <c r="A148">
        <v>146</v>
      </c>
      <c r="B148">
        <v>27546220.0842376</v>
      </c>
      <c r="C148">
        <v>9799389.18158438</v>
      </c>
    </row>
    <row r="149" spans="1:3">
      <c r="A149">
        <v>147</v>
      </c>
      <c r="B149">
        <v>27307384.2716715</v>
      </c>
      <c r="C149">
        <v>9799389.18158438</v>
      </c>
    </row>
    <row r="150" spans="1:3">
      <c r="A150">
        <v>148</v>
      </c>
      <c r="B150">
        <v>27215284.4651359</v>
      </c>
      <c r="C150">
        <v>9799389.18158438</v>
      </c>
    </row>
    <row r="151" spans="1:3">
      <c r="A151">
        <v>149</v>
      </c>
      <c r="B151">
        <v>27223710.8325561</v>
      </c>
      <c r="C151">
        <v>9799389.18158438</v>
      </c>
    </row>
    <row r="152" spans="1:3">
      <c r="A152">
        <v>150</v>
      </c>
      <c r="B152">
        <v>26996287.6803629</v>
      </c>
      <c r="C152">
        <v>9799389.18158438</v>
      </c>
    </row>
    <row r="153" spans="1:3">
      <c r="A153">
        <v>151</v>
      </c>
      <c r="B153">
        <v>26730837.0403673</v>
      </c>
      <c r="C153">
        <v>9799389.18158438</v>
      </c>
    </row>
    <row r="154" spans="1:3">
      <c r="A154">
        <v>152</v>
      </c>
      <c r="B154">
        <v>26597667.0348518</v>
      </c>
      <c r="C154">
        <v>9799389.18158438</v>
      </c>
    </row>
    <row r="155" spans="1:3">
      <c r="A155">
        <v>153</v>
      </c>
      <c r="B155">
        <v>26459577.7251363</v>
      </c>
      <c r="C155">
        <v>9799389.18158438</v>
      </c>
    </row>
    <row r="156" spans="1:3">
      <c r="A156">
        <v>154</v>
      </c>
      <c r="B156">
        <v>26217705.6968199</v>
      </c>
      <c r="C156">
        <v>9799389.18158438</v>
      </c>
    </row>
    <row r="157" spans="1:3">
      <c r="A157">
        <v>155</v>
      </c>
      <c r="B157">
        <v>25960163.4415856</v>
      </c>
      <c r="C157">
        <v>9799389.18158438</v>
      </c>
    </row>
    <row r="158" spans="1:3">
      <c r="A158">
        <v>156</v>
      </c>
      <c r="B158">
        <v>25853333.9791011</v>
      </c>
      <c r="C158">
        <v>9799389.18158438</v>
      </c>
    </row>
    <row r="159" spans="1:3">
      <c r="A159">
        <v>157</v>
      </c>
      <c r="B159">
        <v>25684894.766307</v>
      </c>
      <c r="C159">
        <v>9799389.18158438</v>
      </c>
    </row>
    <row r="160" spans="1:3">
      <c r="A160">
        <v>158</v>
      </c>
      <c r="B160">
        <v>25542651.3651424</v>
      </c>
      <c r="C160">
        <v>9799389.18158438</v>
      </c>
    </row>
    <row r="161" spans="1:3">
      <c r="A161">
        <v>159</v>
      </c>
      <c r="B161">
        <v>25517699.6747226</v>
      </c>
      <c r="C161">
        <v>9799389.18158438</v>
      </c>
    </row>
    <row r="162" spans="1:3">
      <c r="A162">
        <v>160</v>
      </c>
      <c r="B162">
        <v>25508294.5014814</v>
      </c>
      <c r="C162">
        <v>9799389.18158438</v>
      </c>
    </row>
    <row r="163" spans="1:3">
      <c r="A163">
        <v>161</v>
      </c>
      <c r="B163">
        <v>25374336.8654856</v>
      </c>
      <c r="C163">
        <v>9799389.18158438</v>
      </c>
    </row>
    <row r="164" spans="1:3">
      <c r="A164">
        <v>162</v>
      </c>
      <c r="B164">
        <v>25161374.3398531</v>
      </c>
      <c r="C164">
        <v>9799389.18158438</v>
      </c>
    </row>
    <row r="165" spans="1:3">
      <c r="A165">
        <v>163</v>
      </c>
      <c r="B165">
        <v>24979220.400611</v>
      </c>
      <c r="C165">
        <v>9799389.18158438</v>
      </c>
    </row>
    <row r="166" spans="1:3">
      <c r="A166">
        <v>164</v>
      </c>
      <c r="B166">
        <v>24821800.1441167</v>
      </c>
      <c r="C166">
        <v>9799389.18158438</v>
      </c>
    </row>
    <row r="167" spans="1:3">
      <c r="A167">
        <v>165</v>
      </c>
      <c r="B167">
        <v>24708174.9421838</v>
      </c>
      <c r="C167">
        <v>9799389.18158438</v>
      </c>
    </row>
    <row r="168" spans="1:3">
      <c r="A168">
        <v>166</v>
      </c>
      <c r="B168">
        <v>24690876.0220956</v>
      </c>
      <c r="C168">
        <v>9799389.18158438</v>
      </c>
    </row>
    <row r="169" spans="1:3">
      <c r="A169">
        <v>167</v>
      </c>
      <c r="B169">
        <v>24682744.9465718</v>
      </c>
      <c r="C169">
        <v>9799389.18158438</v>
      </c>
    </row>
    <row r="170" spans="1:3">
      <c r="A170">
        <v>168</v>
      </c>
      <c r="B170">
        <v>24654744.9279671</v>
      </c>
      <c r="C170">
        <v>9799389.18158438</v>
      </c>
    </row>
    <row r="171" spans="1:3">
      <c r="A171">
        <v>169</v>
      </c>
      <c r="B171">
        <v>24646750.0186285</v>
      </c>
      <c r="C171">
        <v>9799389.18158438</v>
      </c>
    </row>
    <row r="172" spans="1:3">
      <c r="A172">
        <v>170</v>
      </c>
      <c r="B172">
        <v>24467776.075923</v>
      </c>
      <c r="C172">
        <v>9799389.18158438</v>
      </c>
    </row>
    <row r="173" spans="1:3">
      <c r="A173">
        <v>171</v>
      </c>
      <c r="B173">
        <v>24293615.1170011</v>
      </c>
      <c r="C173">
        <v>9799389.18158438</v>
      </c>
    </row>
    <row r="174" spans="1:3">
      <c r="A174">
        <v>172</v>
      </c>
      <c r="B174">
        <v>24200350.9764379</v>
      </c>
      <c r="C174">
        <v>9799389.18158438</v>
      </c>
    </row>
    <row r="175" spans="1:3">
      <c r="A175">
        <v>173</v>
      </c>
      <c r="B175">
        <v>24206044.0584229</v>
      </c>
      <c r="C175">
        <v>9799389.18158438</v>
      </c>
    </row>
    <row r="176" spans="1:3">
      <c r="A176">
        <v>174</v>
      </c>
      <c r="B176">
        <v>24054215.015759</v>
      </c>
      <c r="C176">
        <v>9799389.18158438</v>
      </c>
    </row>
    <row r="177" spans="1:3">
      <c r="A177">
        <v>175</v>
      </c>
      <c r="B177">
        <v>23867630.6546858</v>
      </c>
      <c r="C177">
        <v>9799389.18158438</v>
      </c>
    </row>
    <row r="178" spans="1:3">
      <c r="A178">
        <v>176</v>
      </c>
      <c r="B178">
        <v>23750229.9277091</v>
      </c>
      <c r="C178">
        <v>9799389.18158438</v>
      </c>
    </row>
    <row r="179" spans="1:3">
      <c r="A179">
        <v>177</v>
      </c>
      <c r="B179">
        <v>23639041.6789691</v>
      </c>
      <c r="C179">
        <v>9799389.18158438</v>
      </c>
    </row>
    <row r="180" spans="1:3">
      <c r="A180">
        <v>178</v>
      </c>
      <c r="B180">
        <v>23485811.6518207</v>
      </c>
      <c r="C180">
        <v>9799389.18158438</v>
      </c>
    </row>
    <row r="181" spans="1:3">
      <c r="A181">
        <v>179</v>
      </c>
      <c r="B181">
        <v>23302295.6357262</v>
      </c>
      <c r="C181">
        <v>9799389.18158438</v>
      </c>
    </row>
    <row r="182" spans="1:3">
      <c r="A182">
        <v>180</v>
      </c>
      <c r="B182">
        <v>23230075.6382007</v>
      </c>
      <c r="C182">
        <v>9799389.18158438</v>
      </c>
    </row>
    <row r="183" spans="1:3">
      <c r="A183">
        <v>181</v>
      </c>
      <c r="B183">
        <v>23155287.854609</v>
      </c>
      <c r="C183">
        <v>9799389.18158438</v>
      </c>
    </row>
    <row r="184" spans="1:3">
      <c r="A184">
        <v>182</v>
      </c>
      <c r="B184">
        <v>23064577.6050003</v>
      </c>
      <c r="C184">
        <v>9799389.18158438</v>
      </c>
    </row>
    <row r="185" spans="1:3">
      <c r="A185">
        <v>183</v>
      </c>
      <c r="B185">
        <v>22954383.2947153</v>
      </c>
      <c r="C185">
        <v>9799389.18158438</v>
      </c>
    </row>
    <row r="186" spans="1:3">
      <c r="A186">
        <v>184</v>
      </c>
      <c r="B186">
        <v>22899263.341037</v>
      </c>
      <c r="C186">
        <v>9799389.18158438</v>
      </c>
    </row>
    <row r="187" spans="1:3">
      <c r="A187">
        <v>185</v>
      </c>
      <c r="B187">
        <v>22894179.576222</v>
      </c>
      <c r="C187">
        <v>9799389.18158438</v>
      </c>
    </row>
    <row r="188" spans="1:3">
      <c r="A188">
        <v>186</v>
      </c>
      <c r="B188">
        <v>22801825.1299982</v>
      </c>
      <c r="C188">
        <v>9799389.18158438</v>
      </c>
    </row>
    <row r="189" spans="1:3">
      <c r="A189">
        <v>187</v>
      </c>
      <c r="B189">
        <v>22671676.5753223</v>
      </c>
      <c r="C189">
        <v>9799389.18158438</v>
      </c>
    </row>
    <row r="190" spans="1:3">
      <c r="A190">
        <v>188</v>
      </c>
      <c r="B190">
        <v>22537251.4430695</v>
      </c>
      <c r="C190">
        <v>9799389.18158438</v>
      </c>
    </row>
    <row r="191" spans="1:3">
      <c r="A191">
        <v>189</v>
      </c>
      <c r="B191">
        <v>22432788.350754</v>
      </c>
      <c r="C191">
        <v>9799389.18158438</v>
      </c>
    </row>
    <row r="192" spans="1:3">
      <c r="A192">
        <v>190</v>
      </c>
      <c r="B192">
        <v>22315291.2684412</v>
      </c>
      <c r="C192">
        <v>9799389.18158438</v>
      </c>
    </row>
    <row r="193" spans="1:3">
      <c r="A193">
        <v>191</v>
      </c>
      <c r="B193">
        <v>22243403.1824145</v>
      </c>
      <c r="C193">
        <v>9799389.18158438</v>
      </c>
    </row>
    <row r="194" spans="1:3">
      <c r="A194">
        <v>192</v>
      </c>
      <c r="B194">
        <v>22251183.3350562</v>
      </c>
      <c r="C194">
        <v>9799389.18158438</v>
      </c>
    </row>
    <row r="195" spans="1:3">
      <c r="A195">
        <v>193</v>
      </c>
      <c r="B195">
        <v>22195596.5289901</v>
      </c>
      <c r="C195">
        <v>9799389.18158438</v>
      </c>
    </row>
    <row r="196" spans="1:3">
      <c r="A196">
        <v>194</v>
      </c>
      <c r="B196">
        <v>22191513.9686017</v>
      </c>
      <c r="C196">
        <v>9799389.18158438</v>
      </c>
    </row>
    <row r="197" spans="1:3">
      <c r="A197">
        <v>195</v>
      </c>
      <c r="B197">
        <v>22054556.329519</v>
      </c>
      <c r="C197">
        <v>9799389.18158438</v>
      </c>
    </row>
    <row r="198" spans="1:3">
      <c r="A198">
        <v>196</v>
      </c>
      <c r="B198">
        <v>21940636.1464513</v>
      </c>
      <c r="C198">
        <v>9799389.18158438</v>
      </c>
    </row>
    <row r="199" spans="1:3">
      <c r="A199">
        <v>197</v>
      </c>
      <c r="B199">
        <v>21897178.8449842</v>
      </c>
      <c r="C199">
        <v>9799389.18158438</v>
      </c>
    </row>
    <row r="200" spans="1:3">
      <c r="A200">
        <v>198</v>
      </c>
      <c r="B200">
        <v>21900869.5433473</v>
      </c>
      <c r="C200">
        <v>9799389.18158438</v>
      </c>
    </row>
    <row r="201" spans="1:3">
      <c r="A201">
        <v>199</v>
      </c>
      <c r="B201">
        <v>21797306.8650406</v>
      </c>
      <c r="C201">
        <v>9799389.18158438</v>
      </c>
    </row>
    <row r="202" spans="1:3">
      <c r="A202">
        <v>200</v>
      </c>
      <c r="B202">
        <v>21674128.3820442</v>
      </c>
      <c r="C202">
        <v>9799389.18158438</v>
      </c>
    </row>
    <row r="203" spans="1:3">
      <c r="A203">
        <v>201</v>
      </c>
      <c r="B203">
        <v>21611945.0584896</v>
      </c>
      <c r="C203">
        <v>9799389.18158438</v>
      </c>
    </row>
    <row r="204" spans="1:3">
      <c r="A204">
        <v>202</v>
      </c>
      <c r="B204">
        <v>21502935.4374431</v>
      </c>
      <c r="C204">
        <v>9799389.18158438</v>
      </c>
    </row>
    <row r="205" spans="1:3">
      <c r="A205">
        <v>203</v>
      </c>
      <c r="B205">
        <v>21373749.9819813</v>
      </c>
      <c r="C205">
        <v>9799389.18158438</v>
      </c>
    </row>
    <row r="206" spans="1:3">
      <c r="A206">
        <v>204</v>
      </c>
      <c r="B206">
        <v>21312492.6893382</v>
      </c>
      <c r="C206">
        <v>9799389.18158438</v>
      </c>
    </row>
    <row r="207" spans="1:3">
      <c r="A207">
        <v>205</v>
      </c>
      <c r="B207">
        <v>21241584.4732361</v>
      </c>
      <c r="C207">
        <v>9799389.18158438</v>
      </c>
    </row>
    <row r="208" spans="1:3">
      <c r="A208">
        <v>206</v>
      </c>
      <c r="B208">
        <v>21178605.0480514</v>
      </c>
      <c r="C208">
        <v>9799389.18158438</v>
      </c>
    </row>
    <row r="209" spans="1:3">
      <c r="A209">
        <v>207</v>
      </c>
      <c r="B209">
        <v>21083963.6367543</v>
      </c>
      <c r="C209">
        <v>9799389.18158438</v>
      </c>
    </row>
    <row r="210" spans="1:3">
      <c r="A210">
        <v>208</v>
      </c>
      <c r="B210">
        <v>21000544.7348673</v>
      </c>
      <c r="C210">
        <v>9799389.18158438</v>
      </c>
    </row>
    <row r="211" spans="1:3">
      <c r="A211">
        <v>209</v>
      </c>
      <c r="B211">
        <v>20936762.0985993</v>
      </c>
      <c r="C211">
        <v>9799389.18158438</v>
      </c>
    </row>
    <row r="212" spans="1:3">
      <c r="A212">
        <v>210</v>
      </c>
      <c r="B212">
        <v>20916246.687593</v>
      </c>
      <c r="C212">
        <v>9799389.18158438</v>
      </c>
    </row>
    <row r="213" spans="1:3">
      <c r="A213">
        <v>211</v>
      </c>
      <c r="B213">
        <v>20921657.8894467</v>
      </c>
      <c r="C213">
        <v>9799389.18158438</v>
      </c>
    </row>
    <row r="214" spans="1:3">
      <c r="A214">
        <v>212</v>
      </c>
      <c r="B214">
        <v>20800984.0733958</v>
      </c>
      <c r="C214">
        <v>9799389.18158438</v>
      </c>
    </row>
    <row r="215" spans="1:3">
      <c r="A215">
        <v>213</v>
      </c>
      <c r="B215">
        <v>20699024.7512968</v>
      </c>
      <c r="C215">
        <v>9799389.18158438</v>
      </c>
    </row>
    <row r="216" spans="1:3">
      <c r="A216">
        <v>214</v>
      </c>
      <c r="B216">
        <v>20609728.5681128</v>
      </c>
      <c r="C216">
        <v>9799389.18158438</v>
      </c>
    </row>
    <row r="217" spans="1:3">
      <c r="A217">
        <v>215</v>
      </c>
      <c r="B217">
        <v>20542132.2097782</v>
      </c>
      <c r="C217">
        <v>9799389.18158438</v>
      </c>
    </row>
    <row r="218" spans="1:3">
      <c r="A218">
        <v>216</v>
      </c>
      <c r="B218">
        <v>20527671.3307213</v>
      </c>
      <c r="C218">
        <v>9799389.18158438</v>
      </c>
    </row>
    <row r="219" spans="1:3">
      <c r="A219">
        <v>217</v>
      </c>
      <c r="B219">
        <v>20525221.8062542</v>
      </c>
      <c r="C219">
        <v>9799389.18158438</v>
      </c>
    </row>
    <row r="220" spans="1:3">
      <c r="A220">
        <v>218</v>
      </c>
      <c r="B220">
        <v>20475934.0104836</v>
      </c>
      <c r="C220">
        <v>9799389.18158438</v>
      </c>
    </row>
    <row r="221" spans="1:3">
      <c r="A221">
        <v>219</v>
      </c>
      <c r="B221">
        <v>20431985.5155322</v>
      </c>
      <c r="C221">
        <v>9799389.18158438</v>
      </c>
    </row>
    <row r="222" spans="1:3">
      <c r="A222">
        <v>220</v>
      </c>
      <c r="B222">
        <v>20345401.0470203</v>
      </c>
      <c r="C222">
        <v>9799389.18158438</v>
      </c>
    </row>
    <row r="223" spans="1:3">
      <c r="A223">
        <v>221</v>
      </c>
      <c r="B223">
        <v>20258246.0334114</v>
      </c>
      <c r="C223">
        <v>9799389.18158438</v>
      </c>
    </row>
    <row r="224" spans="1:3">
      <c r="A224">
        <v>222</v>
      </c>
      <c r="B224">
        <v>20212575.1203193</v>
      </c>
      <c r="C224">
        <v>9799389.18158438</v>
      </c>
    </row>
    <row r="225" spans="1:3">
      <c r="A225">
        <v>223</v>
      </c>
      <c r="B225">
        <v>20215260.0021694</v>
      </c>
      <c r="C225">
        <v>9799389.18158438</v>
      </c>
    </row>
    <row r="226" spans="1:3">
      <c r="A226">
        <v>224</v>
      </c>
      <c r="B226">
        <v>20139169.753068</v>
      </c>
      <c r="C226">
        <v>9799389.18158438</v>
      </c>
    </row>
    <row r="227" spans="1:3">
      <c r="A227">
        <v>225</v>
      </c>
      <c r="B227">
        <v>20048076.9987279</v>
      </c>
      <c r="C227">
        <v>9799389.18158438</v>
      </c>
    </row>
    <row r="228" spans="1:3">
      <c r="A228">
        <v>226</v>
      </c>
      <c r="B228">
        <v>19960957.5382991</v>
      </c>
      <c r="C228">
        <v>9799389.18158438</v>
      </c>
    </row>
    <row r="229" spans="1:3">
      <c r="A229">
        <v>227</v>
      </c>
      <c r="B229">
        <v>19860748.5631438</v>
      </c>
      <c r="C229">
        <v>9799389.18158438</v>
      </c>
    </row>
    <row r="230" spans="1:3">
      <c r="A230">
        <v>228</v>
      </c>
      <c r="B230">
        <v>19820107.0255724</v>
      </c>
      <c r="C230">
        <v>9799389.18158438</v>
      </c>
    </row>
    <row r="231" spans="1:3">
      <c r="A231">
        <v>229</v>
      </c>
      <c r="B231">
        <v>19774415.3401946</v>
      </c>
      <c r="C231">
        <v>9799389.18158438</v>
      </c>
    </row>
    <row r="232" spans="1:3">
      <c r="A232">
        <v>230</v>
      </c>
      <c r="B232">
        <v>19725845.7137056</v>
      </c>
      <c r="C232">
        <v>9799389.18158438</v>
      </c>
    </row>
    <row r="233" spans="1:3">
      <c r="A233">
        <v>231</v>
      </c>
      <c r="B233">
        <v>19674585.0564369</v>
      </c>
      <c r="C233">
        <v>9799389.18158438</v>
      </c>
    </row>
    <row r="234" spans="1:3">
      <c r="A234">
        <v>232</v>
      </c>
      <c r="B234">
        <v>19615666.4896069</v>
      </c>
      <c r="C234">
        <v>9799389.18158438</v>
      </c>
    </row>
    <row r="235" spans="1:3">
      <c r="A235">
        <v>233</v>
      </c>
      <c r="B235">
        <v>19547522.769425</v>
      </c>
      <c r="C235">
        <v>9799389.18158438</v>
      </c>
    </row>
    <row r="236" spans="1:3">
      <c r="A236">
        <v>234</v>
      </c>
      <c r="B236">
        <v>19509226.2897365</v>
      </c>
      <c r="C236">
        <v>9799389.18158438</v>
      </c>
    </row>
    <row r="237" spans="1:3">
      <c r="A237">
        <v>235</v>
      </c>
      <c r="B237">
        <v>19453001.9148677</v>
      </c>
      <c r="C237">
        <v>9799389.18158438</v>
      </c>
    </row>
    <row r="238" spans="1:3">
      <c r="A238">
        <v>236</v>
      </c>
      <c r="B238">
        <v>19381130.3949633</v>
      </c>
      <c r="C238">
        <v>9799389.18158438</v>
      </c>
    </row>
    <row r="239" spans="1:3">
      <c r="A239">
        <v>237</v>
      </c>
      <c r="B239">
        <v>19302284.6630793</v>
      </c>
      <c r="C239">
        <v>9799389.18158438</v>
      </c>
    </row>
    <row r="240" spans="1:3">
      <c r="A240">
        <v>238</v>
      </c>
      <c r="B240">
        <v>19238028.4537793</v>
      </c>
      <c r="C240">
        <v>9799389.18158438</v>
      </c>
    </row>
    <row r="241" spans="1:3">
      <c r="A241">
        <v>239</v>
      </c>
      <c r="B241">
        <v>19168700.2964593</v>
      </c>
      <c r="C241">
        <v>9799389.18158438</v>
      </c>
    </row>
    <row r="242" spans="1:3">
      <c r="A242">
        <v>240</v>
      </c>
      <c r="B242">
        <v>19126799.1176079</v>
      </c>
      <c r="C242">
        <v>9799389.18158438</v>
      </c>
    </row>
    <row r="243" spans="1:3">
      <c r="A243">
        <v>241</v>
      </c>
      <c r="B243">
        <v>19129753.6689899</v>
      </c>
      <c r="C243">
        <v>9799389.18158438</v>
      </c>
    </row>
    <row r="244" spans="1:3">
      <c r="A244">
        <v>242</v>
      </c>
      <c r="B244">
        <v>19076811.4740592</v>
      </c>
      <c r="C244">
        <v>9799389.18158438</v>
      </c>
    </row>
    <row r="245" spans="1:3">
      <c r="A245">
        <v>243</v>
      </c>
      <c r="B245">
        <v>19027326.7093594</v>
      </c>
      <c r="C245">
        <v>9799389.18158438</v>
      </c>
    </row>
    <row r="246" spans="1:3">
      <c r="A246">
        <v>244</v>
      </c>
      <c r="B246">
        <v>18959040.8133327</v>
      </c>
      <c r="C246">
        <v>9799389.18158438</v>
      </c>
    </row>
    <row r="247" spans="1:3">
      <c r="A247">
        <v>245</v>
      </c>
      <c r="B247">
        <v>18896726.024262</v>
      </c>
      <c r="C247">
        <v>9799389.18158438</v>
      </c>
    </row>
    <row r="248" spans="1:3">
      <c r="A248">
        <v>246</v>
      </c>
      <c r="B248">
        <v>18873228.3658966</v>
      </c>
      <c r="C248">
        <v>9799389.18158438</v>
      </c>
    </row>
    <row r="249" spans="1:3">
      <c r="A249">
        <v>247</v>
      </c>
      <c r="B249">
        <v>18871880.2627192</v>
      </c>
      <c r="C249">
        <v>9799389.18158438</v>
      </c>
    </row>
    <row r="250" spans="1:3">
      <c r="A250">
        <v>248</v>
      </c>
      <c r="B250">
        <v>18819312.1664781</v>
      </c>
      <c r="C250">
        <v>9799389.18158438</v>
      </c>
    </row>
    <row r="251" spans="1:3">
      <c r="A251">
        <v>249</v>
      </c>
      <c r="B251">
        <v>18755116.721678</v>
      </c>
      <c r="C251">
        <v>9799389.18158438</v>
      </c>
    </row>
    <row r="252" spans="1:3">
      <c r="A252">
        <v>250</v>
      </c>
      <c r="B252">
        <v>18699918.4314163</v>
      </c>
      <c r="C252">
        <v>9799389.18158438</v>
      </c>
    </row>
    <row r="253" spans="1:3">
      <c r="A253">
        <v>251</v>
      </c>
      <c r="B253">
        <v>18627752.0665543</v>
      </c>
      <c r="C253">
        <v>9799389.18158438</v>
      </c>
    </row>
    <row r="254" spans="1:3">
      <c r="A254">
        <v>252</v>
      </c>
      <c r="B254">
        <v>18594534.052985</v>
      </c>
      <c r="C254">
        <v>9799389.18158438</v>
      </c>
    </row>
    <row r="255" spans="1:3">
      <c r="A255">
        <v>253</v>
      </c>
      <c r="B255">
        <v>18561196.2579639</v>
      </c>
      <c r="C255">
        <v>9799389.18158438</v>
      </c>
    </row>
    <row r="256" spans="1:3">
      <c r="A256">
        <v>254</v>
      </c>
      <c r="B256">
        <v>18521500.570563</v>
      </c>
      <c r="C256">
        <v>9799389.18158438</v>
      </c>
    </row>
    <row r="257" spans="1:3">
      <c r="A257">
        <v>255</v>
      </c>
      <c r="B257">
        <v>18476384.05109</v>
      </c>
      <c r="C257">
        <v>9799389.18158438</v>
      </c>
    </row>
    <row r="258" spans="1:3">
      <c r="A258">
        <v>256</v>
      </c>
      <c r="B258">
        <v>18436009.5650679</v>
      </c>
      <c r="C258">
        <v>9799389.18158438</v>
      </c>
    </row>
    <row r="259" spans="1:3">
      <c r="A259">
        <v>257</v>
      </c>
      <c r="B259">
        <v>18378251.156727</v>
      </c>
      <c r="C259">
        <v>9799389.18158438</v>
      </c>
    </row>
    <row r="260" spans="1:3">
      <c r="A260">
        <v>258</v>
      </c>
      <c r="B260">
        <v>18325556.1327219</v>
      </c>
      <c r="C260">
        <v>9799389.18158438</v>
      </c>
    </row>
    <row r="261" spans="1:3">
      <c r="A261">
        <v>259</v>
      </c>
      <c r="B261">
        <v>18285682.7224624</v>
      </c>
      <c r="C261">
        <v>9799389.18158438</v>
      </c>
    </row>
    <row r="262" spans="1:3">
      <c r="A262">
        <v>260</v>
      </c>
      <c r="B262">
        <v>18225319.6392143</v>
      </c>
      <c r="C262">
        <v>9799389.18158438</v>
      </c>
    </row>
    <row r="263" spans="1:3">
      <c r="A263">
        <v>261</v>
      </c>
      <c r="B263">
        <v>18162658.7918335</v>
      </c>
      <c r="C263">
        <v>9799389.18158438</v>
      </c>
    </row>
    <row r="264" spans="1:3">
      <c r="A264">
        <v>262</v>
      </c>
      <c r="B264">
        <v>18105988.0843309</v>
      </c>
      <c r="C264">
        <v>9799389.18158438</v>
      </c>
    </row>
    <row r="265" spans="1:3">
      <c r="A265">
        <v>263</v>
      </c>
      <c r="B265">
        <v>18060627.4361436</v>
      </c>
      <c r="C265">
        <v>9799389.18158438</v>
      </c>
    </row>
    <row r="266" spans="1:3">
      <c r="A266">
        <v>264</v>
      </c>
      <c r="B266">
        <v>18047710.6207912</v>
      </c>
      <c r="C266">
        <v>9799389.18158438</v>
      </c>
    </row>
    <row r="267" spans="1:3">
      <c r="A267">
        <v>265</v>
      </c>
      <c r="B267">
        <v>18046470.6659421</v>
      </c>
      <c r="C267">
        <v>9799389.18158438</v>
      </c>
    </row>
    <row r="268" spans="1:3">
      <c r="A268">
        <v>266</v>
      </c>
      <c r="B268">
        <v>18013584.5949567</v>
      </c>
      <c r="C268">
        <v>9799389.18158438</v>
      </c>
    </row>
    <row r="269" spans="1:3">
      <c r="A269">
        <v>267</v>
      </c>
      <c r="B269">
        <v>17984161.6334362</v>
      </c>
      <c r="C269">
        <v>9799389.18158438</v>
      </c>
    </row>
    <row r="270" spans="1:3">
      <c r="A270">
        <v>268</v>
      </c>
      <c r="B270">
        <v>17932377.3579742</v>
      </c>
      <c r="C270">
        <v>9799389.18158438</v>
      </c>
    </row>
    <row r="271" spans="1:3">
      <c r="A271">
        <v>269</v>
      </c>
      <c r="B271">
        <v>17881339.1513089</v>
      </c>
      <c r="C271">
        <v>9799389.18158438</v>
      </c>
    </row>
    <row r="272" spans="1:3">
      <c r="A272">
        <v>270</v>
      </c>
      <c r="B272">
        <v>17852033.9132476</v>
      </c>
      <c r="C272">
        <v>9799389.18158438</v>
      </c>
    </row>
    <row r="273" spans="1:3">
      <c r="A273">
        <v>271</v>
      </c>
      <c r="B273">
        <v>17825472.097703</v>
      </c>
      <c r="C273">
        <v>9799389.18158438</v>
      </c>
    </row>
    <row r="274" spans="1:3">
      <c r="A274">
        <v>272</v>
      </c>
      <c r="B274">
        <v>17803393.18938</v>
      </c>
      <c r="C274">
        <v>9799389.18158438</v>
      </c>
    </row>
    <row r="275" spans="1:3">
      <c r="A275">
        <v>273</v>
      </c>
      <c r="B275">
        <v>17763781.0171005</v>
      </c>
      <c r="C275">
        <v>9799389.18158438</v>
      </c>
    </row>
    <row r="276" spans="1:3">
      <c r="A276">
        <v>274</v>
      </c>
      <c r="B276">
        <v>17712252.2193914</v>
      </c>
      <c r="C276">
        <v>9799389.18158438</v>
      </c>
    </row>
    <row r="277" spans="1:3">
      <c r="A277">
        <v>275</v>
      </c>
      <c r="B277">
        <v>17650811.4652816</v>
      </c>
      <c r="C277">
        <v>9799389.18158438</v>
      </c>
    </row>
    <row r="278" spans="1:3">
      <c r="A278">
        <v>276</v>
      </c>
      <c r="B278">
        <v>17624422.7320633</v>
      </c>
      <c r="C278">
        <v>9799389.18158438</v>
      </c>
    </row>
    <row r="279" spans="1:3">
      <c r="A279">
        <v>277</v>
      </c>
      <c r="B279">
        <v>17609772.8664522</v>
      </c>
      <c r="C279">
        <v>9799389.18158438</v>
      </c>
    </row>
    <row r="280" spans="1:3">
      <c r="A280">
        <v>278</v>
      </c>
      <c r="B280">
        <v>17609349.0703573</v>
      </c>
      <c r="C280">
        <v>9799389.18158438</v>
      </c>
    </row>
    <row r="281" spans="1:3">
      <c r="A281">
        <v>279</v>
      </c>
      <c r="B281">
        <v>17571172.8242741</v>
      </c>
      <c r="C281">
        <v>9799389.18158438</v>
      </c>
    </row>
    <row r="282" spans="1:3">
      <c r="A282">
        <v>280</v>
      </c>
      <c r="B282">
        <v>17538486.3318897</v>
      </c>
      <c r="C282">
        <v>9799389.18158438</v>
      </c>
    </row>
    <row r="283" spans="1:3">
      <c r="A283">
        <v>281</v>
      </c>
      <c r="B283">
        <v>17504661.5531167</v>
      </c>
      <c r="C283">
        <v>9799389.18158438</v>
      </c>
    </row>
    <row r="284" spans="1:3">
      <c r="A284">
        <v>282</v>
      </c>
      <c r="B284">
        <v>17466159.5944702</v>
      </c>
      <c r="C284">
        <v>9799389.18158438</v>
      </c>
    </row>
    <row r="285" spans="1:3">
      <c r="A285">
        <v>283</v>
      </c>
      <c r="B285">
        <v>17423000.4990337</v>
      </c>
      <c r="C285">
        <v>9799389.18158438</v>
      </c>
    </row>
    <row r="286" spans="1:3">
      <c r="A286">
        <v>284</v>
      </c>
      <c r="B286">
        <v>17377421.2349875</v>
      </c>
      <c r="C286">
        <v>9799389.18158438</v>
      </c>
    </row>
    <row r="287" spans="1:3">
      <c r="A287">
        <v>285</v>
      </c>
      <c r="B287">
        <v>17327455.8392678</v>
      </c>
      <c r="C287">
        <v>9799389.18158438</v>
      </c>
    </row>
    <row r="288" spans="1:3">
      <c r="A288">
        <v>286</v>
      </c>
      <c r="B288">
        <v>17284005.7966344</v>
      </c>
      <c r="C288">
        <v>9799389.18158438</v>
      </c>
    </row>
    <row r="289" spans="1:3">
      <c r="A289">
        <v>287</v>
      </c>
      <c r="B289">
        <v>17238175.4714358</v>
      </c>
      <c r="C289">
        <v>9799389.18158438</v>
      </c>
    </row>
    <row r="290" spans="1:3">
      <c r="A290">
        <v>288</v>
      </c>
      <c r="B290">
        <v>17214282.8295732</v>
      </c>
      <c r="C290">
        <v>9799389.18158438</v>
      </c>
    </row>
    <row r="291" spans="1:3">
      <c r="A291">
        <v>289</v>
      </c>
      <c r="B291">
        <v>17186439.9869372</v>
      </c>
      <c r="C291">
        <v>9799389.18158438</v>
      </c>
    </row>
    <row r="292" spans="1:3">
      <c r="A292">
        <v>290</v>
      </c>
      <c r="B292">
        <v>17169917.125422</v>
      </c>
      <c r="C292">
        <v>9799389.18158438</v>
      </c>
    </row>
    <row r="293" spans="1:3">
      <c r="A293">
        <v>291</v>
      </c>
      <c r="B293">
        <v>17168884.7279201</v>
      </c>
      <c r="C293">
        <v>9799389.18158438</v>
      </c>
    </row>
    <row r="294" spans="1:3">
      <c r="A294">
        <v>292</v>
      </c>
      <c r="B294">
        <v>17119322.4382236</v>
      </c>
      <c r="C294">
        <v>9799389.18158438</v>
      </c>
    </row>
    <row r="295" spans="1:3">
      <c r="A295">
        <v>293</v>
      </c>
      <c r="B295">
        <v>17077859.9467784</v>
      </c>
      <c r="C295">
        <v>9799389.18158438</v>
      </c>
    </row>
    <row r="296" spans="1:3">
      <c r="A296">
        <v>294</v>
      </c>
      <c r="B296">
        <v>17051713.1385863</v>
      </c>
      <c r="C296">
        <v>9799389.18158438</v>
      </c>
    </row>
    <row r="297" spans="1:3">
      <c r="A297">
        <v>295</v>
      </c>
      <c r="B297">
        <v>17033913.7286336</v>
      </c>
      <c r="C297">
        <v>9799389.18158438</v>
      </c>
    </row>
    <row r="298" spans="1:3">
      <c r="A298">
        <v>296</v>
      </c>
      <c r="B298">
        <v>17010908.4725108</v>
      </c>
      <c r="C298">
        <v>9799389.18158438</v>
      </c>
    </row>
    <row r="299" spans="1:3">
      <c r="A299">
        <v>297</v>
      </c>
      <c r="B299">
        <v>16979374.0457465</v>
      </c>
      <c r="C299">
        <v>9799389.18158438</v>
      </c>
    </row>
    <row r="300" spans="1:3">
      <c r="A300">
        <v>298</v>
      </c>
      <c r="B300">
        <v>16938334.2260804</v>
      </c>
      <c r="C300">
        <v>9799389.18158438</v>
      </c>
    </row>
    <row r="301" spans="1:3">
      <c r="A301">
        <v>299</v>
      </c>
      <c r="B301">
        <v>16892548.3134202</v>
      </c>
      <c r="C301">
        <v>9799389.18158438</v>
      </c>
    </row>
    <row r="302" spans="1:3">
      <c r="A302">
        <v>300</v>
      </c>
      <c r="B302">
        <v>16873094.8828188</v>
      </c>
      <c r="C302">
        <v>9799389.18158438</v>
      </c>
    </row>
    <row r="303" spans="1:3">
      <c r="A303">
        <v>301</v>
      </c>
      <c r="B303">
        <v>16856608.6591181</v>
      </c>
      <c r="C303">
        <v>9799389.18158438</v>
      </c>
    </row>
    <row r="304" spans="1:3">
      <c r="A304">
        <v>302</v>
      </c>
      <c r="B304">
        <v>16835348.0016146</v>
      </c>
      <c r="C304">
        <v>9799389.18158438</v>
      </c>
    </row>
    <row r="305" spans="1:3">
      <c r="A305">
        <v>303</v>
      </c>
      <c r="B305">
        <v>16806458.9081657</v>
      </c>
      <c r="C305">
        <v>9799389.18158438</v>
      </c>
    </row>
    <row r="306" spans="1:3">
      <c r="A306">
        <v>304</v>
      </c>
      <c r="B306">
        <v>16777038.1380015</v>
      </c>
      <c r="C306">
        <v>9799389.18158438</v>
      </c>
    </row>
    <row r="307" spans="1:3">
      <c r="A307">
        <v>305</v>
      </c>
      <c r="B307">
        <v>16750732.5543248</v>
      </c>
      <c r="C307">
        <v>9799389.18158438</v>
      </c>
    </row>
    <row r="308" spans="1:3">
      <c r="A308">
        <v>306</v>
      </c>
      <c r="B308">
        <v>16714289.2098806</v>
      </c>
      <c r="C308">
        <v>9799389.18158438</v>
      </c>
    </row>
    <row r="309" spans="1:3">
      <c r="A309">
        <v>307</v>
      </c>
      <c r="B309">
        <v>16680623.1858937</v>
      </c>
      <c r="C309">
        <v>9799389.18158438</v>
      </c>
    </row>
    <row r="310" spans="1:3">
      <c r="A310">
        <v>308</v>
      </c>
      <c r="B310">
        <v>16641616.4391512</v>
      </c>
      <c r="C310">
        <v>9799389.18158438</v>
      </c>
    </row>
    <row r="311" spans="1:3">
      <c r="A311">
        <v>309</v>
      </c>
      <c r="B311">
        <v>16600551.6636472</v>
      </c>
      <c r="C311">
        <v>9799389.18158438</v>
      </c>
    </row>
    <row r="312" spans="1:3">
      <c r="A312">
        <v>310</v>
      </c>
      <c r="B312">
        <v>16562065.6639224</v>
      </c>
      <c r="C312">
        <v>9799389.18158438</v>
      </c>
    </row>
    <row r="313" spans="1:3">
      <c r="A313">
        <v>311</v>
      </c>
      <c r="B313">
        <v>16529383.2679319</v>
      </c>
      <c r="C313">
        <v>9799389.18158438</v>
      </c>
    </row>
    <row r="314" spans="1:3">
      <c r="A314">
        <v>312</v>
      </c>
      <c r="B314">
        <v>16506936.6239811</v>
      </c>
      <c r="C314">
        <v>9799389.18158438</v>
      </c>
    </row>
    <row r="315" spans="1:3">
      <c r="A315">
        <v>313</v>
      </c>
      <c r="B315">
        <v>16495305.9651166</v>
      </c>
      <c r="C315">
        <v>9799389.18158438</v>
      </c>
    </row>
    <row r="316" spans="1:3">
      <c r="A316">
        <v>314</v>
      </c>
      <c r="B316">
        <v>16480878.0866966</v>
      </c>
      <c r="C316">
        <v>9799389.18158438</v>
      </c>
    </row>
    <row r="317" spans="1:3">
      <c r="A317">
        <v>315</v>
      </c>
      <c r="B317">
        <v>16480444.3715097</v>
      </c>
      <c r="C317">
        <v>9799389.18158438</v>
      </c>
    </row>
    <row r="318" spans="1:3">
      <c r="A318">
        <v>316</v>
      </c>
      <c r="B318">
        <v>16444914.291651</v>
      </c>
      <c r="C318">
        <v>9799389.18158438</v>
      </c>
    </row>
    <row r="319" spans="1:3">
      <c r="A319">
        <v>317</v>
      </c>
      <c r="B319">
        <v>16409742.2983018</v>
      </c>
      <c r="C319">
        <v>9799389.18158438</v>
      </c>
    </row>
    <row r="320" spans="1:3">
      <c r="A320">
        <v>318</v>
      </c>
      <c r="B320">
        <v>16388069.6838649</v>
      </c>
      <c r="C320">
        <v>9799389.18158438</v>
      </c>
    </row>
    <row r="321" spans="1:3">
      <c r="A321">
        <v>319</v>
      </c>
      <c r="B321">
        <v>16369218.3562191</v>
      </c>
      <c r="C321">
        <v>9799389.18158438</v>
      </c>
    </row>
    <row r="322" spans="1:3">
      <c r="A322">
        <v>320</v>
      </c>
      <c r="B322">
        <v>16352789.9751431</v>
      </c>
      <c r="C322">
        <v>9799389.18158438</v>
      </c>
    </row>
    <row r="323" spans="1:3">
      <c r="A323">
        <v>321</v>
      </c>
      <c r="B323">
        <v>16325482.1016627</v>
      </c>
      <c r="C323">
        <v>9799389.18158438</v>
      </c>
    </row>
    <row r="324" spans="1:3">
      <c r="A324">
        <v>322</v>
      </c>
      <c r="B324">
        <v>16290951.8481403</v>
      </c>
      <c r="C324">
        <v>9799389.18158438</v>
      </c>
    </row>
    <row r="325" spans="1:3">
      <c r="A325">
        <v>323</v>
      </c>
      <c r="B325">
        <v>16250322.8104596</v>
      </c>
      <c r="C325">
        <v>9799389.18158438</v>
      </c>
    </row>
    <row r="326" spans="1:3">
      <c r="A326">
        <v>324</v>
      </c>
      <c r="B326">
        <v>16232326.6293966</v>
      </c>
      <c r="C326">
        <v>9799389.18158438</v>
      </c>
    </row>
    <row r="327" spans="1:3">
      <c r="A327">
        <v>325</v>
      </c>
      <c r="B327">
        <v>16216450.4673726</v>
      </c>
      <c r="C327">
        <v>9799389.18158438</v>
      </c>
    </row>
    <row r="328" spans="1:3">
      <c r="A328">
        <v>326</v>
      </c>
      <c r="B328">
        <v>16198083.9673014</v>
      </c>
      <c r="C328">
        <v>9799389.18158438</v>
      </c>
    </row>
    <row r="329" spans="1:3">
      <c r="A329">
        <v>327</v>
      </c>
      <c r="B329">
        <v>16186245.8803714</v>
      </c>
      <c r="C329">
        <v>9799389.18158438</v>
      </c>
    </row>
    <row r="330" spans="1:3">
      <c r="A330">
        <v>328</v>
      </c>
      <c r="B330">
        <v>16162217.0971055</v>
      </c>
      <c r="C330">
        <v>9799389.18158438</v>
      </c>
    </row>
    <row r="331" spans="1:3">
      <c r="A331">
        <v>329</v>
      </c>
      <c r="B331">
        <v>16139726.683653</v>
      </c>
      <c r="C331">
        <v>9799389.18158438</v>
      </c>
    </row>
    <row r="332" spans="1:3">
      <c r="A332">
        <v>330</v>
      </c>
      <c r="B332">
        <v>16117230.4056475</v>
      </c>
      <c r="C332">
        <v>9799389.18158438</v>
      </c>
    </row>
    <row r="333" spans="1:3">
      <c r="A333">
        <v>331</v>
      </c>
      <c r="B333">
        <v>16091693.229529</v>
      </c>
      <c r="C333">
        <v>9799389.18158438</v>
      </c>
    </row>
    <row r="334" spans="1:3">
      <c r="A334">
        <v>332</v>
      </c>
      <c r="B334">
        <v>16063919.7725983</v>
      </c>
      <c r="C334">
        <v>9799389.18158438</v>
      </c>
    </row>
    <row r="335" spans="1:3">
      <c r="A335">
        <v>333</v>
      </c>
      <c r="B335">
        <v>16034406.2884062</v>
      </c>
      <c r="C335">
        <v>9799389.18158438</v>
      </c>
    </row>
    <row r="336" spans="1:3">
      <c r="A336">
        <v>334</v>
      </c>
      <c r="B336">
        <v>16001615.7898128</v>
      </c>
      <c r="C336">
        <v>9799389.18158438</v>
      </c>
    </row>
    <row r="337" spans="1:3">
      <c r="A337">
        <v>335</v>
      </c>
      <c r="B337">
        <v>15972510.1185318</v>
      </c>
      <c r="C337">
        <v>9799389.18158438</v>
      </c>
    </row>
    <row r="338" spans="1:3">
      <c r="A338">
        <v>336</v>
      </c>
      <c r="B338">
        <v>15942152.5259109</v>
      </c>
      <c r="C338">
        <v>9799389.18158438</v>
      </c>
    </row>
    <row r="339" spans="1:3">
      <c r="A339">
        <v>337</v>
      </c>
      <c r="B339">
        <v>15925631.3208295</v>
      </c>
      <c r="C339">
        <v>9799389.18158438</v>
      </c>
    </row>
    <row r="340" spans="1:3">
      <c r="A340">
        <v>338</v>
      </c>
      <c r="B340">
        <v>15907858.3846058</v>
      </c>
      <c r="C340">
        <v>9799389.18158438</v>
      </c>
    </row>
    <row r="341" spans="1:3">
      <c r="A341">
        <v>339</v>
      </c>
      <c r="B341">
        <v>15896698.4082871</v>
      </c>
      <c r="C341">
        <v>9799389.18158438</v>
      </c>
    </row>
    <row r="342" spans="1:3">
      <c r="A342">
        <v>340</v>
      </c>
      <c r="B342">
        <v>15897294.6785966</v>
      </c>
      <c r="C342">
        <v>9799389.18158438</v>
      </c>
    </row>
    <row r="343" spans="1:3">
      <c r="A343">
        <v>341</v>
      </c>
      <c r="B343">
        <v>15863749.5312554</v>
      </c>
      <c r="C343">
        <v>9799389.18158438</v>
      </c>
    </row>
    <row r="344" spans="1:3">
      <c r="A344">
        <v>342</v>
      </c>
      <c r="B344">
        <v>15835027.0871246</v>
      </c>
      <c r="C344">
        <v>9799389.18158438</v>
      </c>
    </row>
    <row r="345" spans="1:3">
      <c r="A345">
        <v>343</v>
      </c>
      <c r="B345">
        <v>15816460.37898</v>
      </c>
      <c r="C345">
        <v>9799389.18158438</v>
      </c>
    </row>
    <row r="346" spans="1:3">
      <c r="A346">
        <v>344</v>
      </c>
      <c r="B346">
        <v>15803510.1689182</v>
      </c>
      <c r="C346">
        <v>9799389.18158438</v>
      </c>
    </row>
    <row r="347" spans="1:3">
      <c r="A347">
        <v>345</v>
      </c>
      <c r="B347">
        <v>15787859.928672</v>
      </c>
      <c r="C347">
        <v>9799389.18158438</v>
      </c>
    </row>
    <row r="348" spans="1:3">
      <c r="A348">
        <v>346</v>
      </c>
      <c r="B348">
        <v>15758486.4020631</v>
      </c>
      <c r="C348">
        <v>9799389.18158438</v>
      </c>
    </row>
    <row r="349" spans="1:3">
      <c r="A349">
        <v>347</v>
      </c>
      <c r="B349">
        <v>15726118.3039255</v>
      </c>
      <c r="C349">
        <v>9799389.18158438</v>
      </c>
    </row>
    <row r="350" spans="1:3">
      <c r="A350">
        <v>348</v>
      </c>
      <c r="B350">
        <v>15704866.0928749</v>
      </c>
      <c r="C350">
        <v>9799389.18158438</v>
      </c>
    </row>
    <row r="351" spans="1:3">
      <c r="A351">
        <v>349</v>
      </c>
      <c r="B351">
        <v>15688661.6655036</v>
      </c>
      <c r="C351">
        <v>9799389.18158438</v>
      </c>
    </row>
    <row r="352" spans="1:3">
      <c r="A352">
        <v>350</v>
      </c>
      <c r="B352">
        <v>15673391.6608688</v>
      </c>
      <c r="C352">
        <v>9799389.18158438</v>
      </c>
    </row>
    <row r="353" spans="1:3">
      <c r="A353">
        <v>351</v>
      </c>
      <c r="B353">
        <v>15659521.4086802</v>
      </c>
      <c r="C353">
        <v>9799389.18158438</v>
      </c>
    </row>
    <row r="354" spans="1:3">
      <c r="A354">
        <v>352</v>
      </c>
      <c r="B354">
        <v>15644224.6563584</v>
      </c>
      <c r="C354">
        <v>9799389.18158438</v>
      </c>
    </row>
    <row r="355" spans="1:3">
      <c r="A355">
        <v>353</v>
      </c>
      <c r="B355">
        <v>15622834.063201</v>
      </c>
      <c r="C355">
        <v>9799389.18158438</v>
      </c>
    </row>
    <row r="356" spans="1:3">
      <c r="A356">
        <v>354</v>
      </c>
      <c r="B356">
        <v>15601741.781064</v>
      </c>
      <c r="C356">
        <v>9799389.18158438</v>
      </c>
    </row>
    <row r="357" spans="1:3">
      <c r="A357">
        <v>355</v>
      </c>
      <c r="B357">
        <v>15582785.0568822</v>
      </c>
      <c r="C357">
        <v>9799389.18158438</v>
      </c>
    </row>
    <row r="358" spans="1:3">
      <c r="A358">
        <v>356</v>
      </c>
      <c r="B358">
        <v>15557875.5898277</v>
      </c>
      <c r="C358">
        <v>9799389.18158438</v>
      </c>
    </row>
    <row r="359" spans="1:3">
      <c r="A359">
        <v>357</v>
      </c>
      <c r="B359">
        <v>15534679.3197542</v>
      </c>
      <c r="C359">
        <v>9799389.18158438</v>
      </c>
    </row>
    <row r="360" spans="1:3">
      <c r="A360">
        <v>358</v>
      </c>
      <c r="B360">
        <v>15508414.4058331</v>
      </c>
      <c r="C360">
        <v>9799389.18158438</v>
      </c>
    </row>
    <row r="361" spans="1:3">
      <c r="A361">
        <v>359</v>
      </c>
      <c r="B361">
        <v>15480544.3362229</v>
      </c>
      <c r="C361">
        <v>9799389.18158438</v>
      </c>
    </row>
    <row r="362" spans="1:3">
      <c r="A362">
        <v>360</v>
      </c>
      <c r="B362">
        <v>15454539.4038977</v>
      </c>
      <c r="C362">
        <v>9799389.18158438</v>
      </c>
    </row>
    <row r="363" spans="1:3">
      <c r="A363">
        <v>361</v>
      </c>
      <c r="B363">
        <v>15431973.6077135</v>
      </c>
      <c r="C363">
        <v>9799389.18158438</v>
      </c>
    </row>
    <row r="364" spans="1:3">
      <c r="A364">
        <v>362</v>
      </c>
      <c r="B364">
        <v>15417131.5882936</v>
      </c>
      <c r="C364">
        <v>9799389.18158438</v>
      </c>
    </row>
    <row r="365" spans="1:3">
      <c r="A365">
        <v>363</v>
      </c>
      <c r="B365">
        <v>15408831.8176255</v>
      </c>
      <c r="C365">
        <v>9799389.18158438</v>
      </c>
    </row>
    <row r="366" spans="1:3">
      <c r="A366">
        <v>364</v>
      </c>
      <c r="B366">
        <v>15399598.1274653</v>
      </c>
      <c r="C366">
        <v>9799389.18158438</v>
      </c>
    </row>
    <row r="367" spans="1:3">
      <c r="A367">
        <v>365</v>
      </c>
      <c r="B367">
        <v>15399411.2183243</v>
      </c>
      <c r="C367">
        <v>9799389.18158438</v>
      </c>
    </row>
    <row r="368" spans="1:3">
      <c r="A368">
        <v>366</v>
      </c>
      <c r="B368">
        <v>15375263.2827262</v>
      </c>
      <c r="C368">
        <v>9799389.18158438</v>
      </c>
    </row>
    <row r="369" spans="1:3">
      <c r="A369">
        <v>367</v>
      </c>
      <c r="B369">
        <v>15351640.4453189</v>
      </c>
      <c r="C369">
        <v>9799389.18158438</v>
      </c>
    </row>
    <row r="370" spans="1:3">
      <c r="A370">
        <v>368</v>
      </c>
      <c r="B370">
        <v>15337152.9777648</v>
      </c>
      <c r="C370">
        <v>9799389.18158438</v>
      </c>
    </row>
    <row r="371" spans="1:3">
      <c r="A371">
        <v>369</v>
      </c>
      <c r="B371">
        <v>15325120.9642505</v>
      </c>
      <c r="C371">
        <v>9799389.18158438</v>
      </c>
    </row>
    <row r="372" spans="1:3">
      <c r="A372">
        <v>370</v>
      </c>
      <c r="B372">
        <v>15303113.971582</v>
      </c>
      <c r="C372">
        <v>9799389.18158438</v>
      </c>
    </row>
    <row r="373" spans="1:3">
      <c r="A373">
        <v>371</v>
      </c>
      <c r="B373">
        <v>15274217.0488418</v>
      </c>
      <c r="C373">
        <v>9799389.18158438</v>
      </c>
    </row>
    <row r="374" spans="1:3">
      <c r="A374">
        <v>372</v>
      </c>
      <c r="B374">
        <v>15253368.2800915</v>
      </c>
      <c r="C374">
        <v>9799389.18158438</v>
      </c>
    </row>
    <row r="375" spans="1:3">
      <c r="A375">
        <v>373</v>
      </c>
      <c r="B375">
        <v>15237629.4854134</v>
      </c>
      <c r="C375">
        <v>9799389.18158438</v>
      </c>
    </row>
    <row r="376" spans="1:3">
      <c r="A376">
        <v>374</v>
      </c>
      <c r="B376">
        <v>15223392.3229879</v>
      </c>
      <c r="C376">
        <v>9799389.18158438</v>
      </c>
    </row>
    <row r="377" spans="1:3">
      <c r="A377">
        <v>375</v>
      </c>
      <c r="B377">
        <v>15208220.1822269</v>
      </c>
      <c r="C377">
        <v>9799389.18158438</v>
      </c>
    </row>
    <row r="378" spans="1:3">
      <c r="A378">
        <v>376</v>
      </c>
      <c r="B378">
        <v>15196845.518462</v>
      </c>
      <c r="C378">
        <v>9799389.18158438</v>
      </c>
    </row>
    <row r="379" spans="1:3">
      <c r="A379">
        <v>377</v>
      </c>
      <c r="B379">
        <v>15177362.0634121</v>
      </c>
      <c r="C379">
        <v>9799389.18158438</v>
      </c>
    </row>
    <row r="380" spans="1:3">
      <c r="A380">
        <v>378</v>
      </c>
      <c r="B380">
        <v>15159009.0892299</v>
      </c>
      <c r="C380">
        <v>9799389.18158438</v>
      </c>
    </row>
    <row r="381" spans="1:3">
      <c r="A381">
        <v>379</v>
      </c>
      <c r="B381">
        <v>15141315.5684358</v>
      </c>
      <c r="C381">
        <v>9799389.18158438</v>
      </c>
    </row>
    <row r="382" spans="1:3">
      <c r="A382">
        <v>380</v>
      </c>
      <c r="B382">
        <v>15121370.0375469</v>
      </c>
      <c r="C382">
        <v>9799389.18158438</v>
      </c>
    </row>
    <row r="383" spans="1:3">
      <c r="A383">
        <v>381</v>
      </c>
      <c r="B383">
        <v>15100776.3003799</v>
      </c>
      <c r="C383">
        <v>9799389.18158438</v>
      </c>
    </row>
    <row r="384" spans="1:3">
      <c r="A384">
        <v>382</v>
      </c>
      <c r="B384">
        <v>15079115.1417866</v>
      </c>
      <c r="C384">
        <v>9799389.18158438</v>
      </c>
    </row>
    <row r="385" spans="1:3">
      <c r="A385">
        <v>383</v>
      </c>
      <c r="B385">
        <v>15055706.018716</v>
      </c>
      <c r="C385">
        <v>9799389.18158438</v>
      </c>
    </row>
    <row r="386" spans="1:3">
      <c r="A386">
        <v>384</v>
      </c>
      <c r="B386">
        <v>15034974.6594155</v>
      </c>
      <c r="C386">
        <v>9799389.18158438</v>
      </c>
    </row>
    <row r="387" spans="1:3">
      <c r="A387">
        <v>385</v>
      </c>
      <c r="B387">
        <v>15014289.5721423</v>
      </c>
      <c r="C387">
        <v>9799389.18158438</v>
      </c>
    </row>
    <row r="388" spans="1:3">
      <c r="A388">
        <v>386</v>
      </c>
      <c r="B388">
        <v>15003068.9069617</v>
      </c>
      <c r="C388">
        <v>9799389.18158438</v>
      </c>
    </row>
    <row r="389" spans="1:3">
      <c r="A389">
        <v>387</v>
      </c>
      <c r="B389">
        <v>14992165.9362593</v>
      </c>
      <c r="C389">
        <v>9799389.18158438</v>
      </c>
    </row>
    <row r="390" spans="1:3">
      <c r="A390">
        <v>388</v>
      </c>
      <c r="B390">
        <v>14984952.3406801</v>
      </c>
      <c r="C390">
        <v>9799389.18158438</v>
      </c>
    </row>
    <row r="391" spans="1:3">
      <c r="A391">
        <v>389</v>
      </c>
      <c r="B391">
        <v>14985254.2437197</v>
      </c>
      <c r="C391">
        <v>9799389.18158438</v>
      </c>
    </row>
    <row r="392" spans="1:3">
      <c r="A392">
        <v>390</v>
      </c>
      <c r="B392">
        <v>14962815.7492163</v>
      </c>
      <c r="C392">
        <v>9799389.18158438</v>
      </c>
    </row>
    <row r="393" spans="1:3">
      <c r="A393">
        <v>391</v>
      </c>
      <c r="B393">
        <v>14943356.426458</v>
      </c>
      <c r="C393">
        <v>9799389.18158438</v>
      </c>
    </row>
    <row r="394" spans="1:3">
      <c r="A394">
        <v>392</v>
      </c>
      <c r="B394">
        <v>14931350.553088</v>
      </c>
      <c r="C394">
        <v>9799389.18158438</v>
      </c>
    </row>
    <row r="395" spans="1:3">
      <c r="A395">
        <v>393</v>
      </c>
      <c r="B395">
        <v>14922908.4047113</v>
      </c>
      <c r="C395">
        <v>9799389.18158438</v>
      </c>
    </row>
    <row r="396" spans="1:3">
      <c r="A396">
        <v>394</v>
      </c>
      <c r="B396">
        <v>14904369.4873475</v>
      </c>
      <c r="C396">
        <v>9799389.18158438</v>
      </c>
    </row>
    <row r="397" spans="1:3">
      <c r="A397">
        <v>395</v>
      </c>
      <c r="B397">
        <v>14880506.5277444</v>
      </c>
      <c r="C397">
        <v>9799389.18158438</v>
      </c>
    </row>
    <row r="398" spans="1:3">
      <c r="A398">
        <v>396</v>
      </c>
      <c r="B398">
        <v>14862565.677579</v>
      </c>
      <c r="C398">
        <v>9799389.18158438</v>
      </c>
    </row>
    <row r="399" spans="1:3">
      <c r="A399">
        <v>397</v>
      </c>
      <c r="B399">
        <v>14848435.8869101</v>
      </c>
      <c r="C399">
        <v>9799389.18158438</v>
      </c>
    </row>
    <row r="400" spans="1:3">
      <c r="A400">
        <v>398</v>
      </c>
      <c r="B400">
        <v>14835257.3186854</v>
      </c>
      <c r="C400">
        <v>9799389.18158438</v>
      </c>
    </row>
    <row r="401" spans="1:3">
      <c r="A401">
        <v>399</v>
      </c>
      <c r="B401">
        <v>14822692.3091139</v>
      </c>
      <c r="C401">
        <v>9799389.18158438</v>
      </c>
    </row>
    <row r="402" spans="1:3">
      <c r="A402">
        <v>400</v>
      </c>
      <c r="B402">
        <v>14810415.0733404</v>
      </c>
      <c r="C402">
        <v>9799389.18158438</v>
      </c>
    </row>
    <row r="403" spans="1:3">
      <c r="A403">
        <v>401</v>
      </c>
      <c r="B403">
        <v>14793049.0488885</v>
      </c>
      <c r="C403">
        <v>9799389.18158438</v>
      </c>
    </row>
    <row r="404" spans="1:3">
      <c r="A404">
        <v>402</v>
      </c>
      <c r="B404">
        <v>14776223.6959205</v>
      </c>
      <c r="C404">
        <v>9799389.18158438</v>
      </c>
    </row>
    <row r="405" spans="1:3">
      <c r="A405">
        <v>403</v>
      </c>
      <c r="B405">
        <v>14760794.2880299</v>
      </c>
      <c r="C405">
        <v>9799389.18158438</v>
      </c>
    </row>
    <row r="406" spans="1:3">
      <c r="A406">
        <v>404</v>
      </c>
      <c r="B406">
        <v>14741921.8371895</v>
      </c>
      <c r="C406">
        <v>9799389.18158438</v>
      </c>
    </row>
    <row r="407" spans="1:3">
      <c r="A407">
        <v>405</v>
      </c>
      <c r="B407">
        <v>14724028.6830321</v>
      </c>
      <c r="C407">
        <v>9799389.18158438</v>
      </c>
    </row>
    <row r="408" spans="1:3">
      <c r="A408">
        <v>406</v>
      </c>
      <c r="B408">
        <v>14704580.3626385</v>
      </c>
      <c r="C408">
        <v>9799389.18158438</v>
      </c>
    </row>
    <row r="409" spans="1:3">
      <c r="A409">
        <v>407</v>
      </c>
      <c r="B409">
        <v>14684150.9322273</v>
      </c>
      <c r="C409">
        <v>9799389.18158438</v>
      </c>
    </row>
    <row r="410" spans="1:3">
      <c r="A410">
        <v>408</v>
      </c>
      <c r="B410">
        <v>14665470.612369</v>
      </c>
      <c r="C410">
        <v>9799389.18158438</v>
      </c>
    </row>
    <row r="411" spans="1:3">
      <c r="A411">
        <v>409</v>
      </c>
      <c r="B411">
        <v>14648987.1006557</v>
      </c>
      <c r="C411">
        <v>9799389.18158438</v>
      </c>
    </row>
    <row r="412" spans="1:3">
      <c r="A412">
        <v>410</v>
      </c>
      <c r="B412">
        <v>14638922.3204083</v>
      </c>
      <c r="C412">
        <v>9799389.18158438</v>
      </c>
    </row>
    <row r="413" spans="1:3">
      <c r="A413">
        <v>411</v>
      </c>
      <c r="B413">
        <v>14632597.3150115</v>
      </c>
      <c r="C413">
        <v>9799389.18158438</v>
      </c>
    </row>
    <row r="414" spans="1:3">
      <c r="A414">
        <v>412</v>
      </c>
      <c r="B414">
        <v>14632544.2099682</v>
      </c>
      <c r="C414">
        <v>9799389.18158438</v>
      </c>
    </row>
    <row r="415" spans="1:3">
      <c r="A415">
        <v>413</v>
      </c>
      <c r="B415">
        <v>14626554.8980245</v>
      </c>
      <c r="C415">
        <v>9799389.18158438</v>
      </c>
    </row>
    <row r="416" spans="1:3">
      <c r="A416">
        <v>414</v>
      </c>
      <c r="B416">
        <v>14626791.2280627</v>
      </c>
      <c r="C416">
        <v>9799389.18158438</v>
      </c>
    </row>
    <row r="417" spans="1:3">
      <c r="A417">
        <v>415</v>
      </c>
      <c r="B417">
        <v>14607291.1070369</v>
      </c>
      <c r="C417">
        <v>9799389.18158438</v>
      </c>
    </row>
    <row r="418" spans="1:3">
      <c r="A418">
        <v>416</v>
      </c>
      <c r="B418">
        <v>14589300.5970881</v>
      </c>
      <c r="C418">
        <v>9799389.18158438</v>
      </c>
    </row>
    <row r="419" spans="1:3">
      <c r="A419">
        <v>417</v>
      </c>
      <c r="B419">
        <v>14578838.096327</v>
      </c>
      <c r="C419">
        <v>9799389.18158438</v>
      </c>
    </row>
    <row r="420" spans="1:3">
      <c r="A420">
        <v>418</v>
      </c>
      <c r="B420">
        <v>14570724.6997596</v>
      </c>
      <c r="C420">
        <v>9799389.18158438</v>
      </c>
    </row>
    <row r="421" spans="1:3">
      <c r="A421">
        <v>419</v>
      </c>
      <c r="B421">
        <v>14549945.6313109</v>
      </c>
      <c r="C421">
        <v>9799389.18158438</v>
      </c>
    </row>
    <row r="422" spans="1:3">
      <c r="A422">
        <v>420</v>
      </c>
      <c r="B422">
        <v>14532937.9855891</v>
      </c>
      <c r="C422">
        <v>9799389.18158438</v>
      </c>
    </row>
    <row r="423" spans="1:3">
      <c r="A423">
        <v>421</v>
      </c>
      <c r="B423">
        <v>14519265.1800307</v>
      </c>
      <c r="C423">
        <v>9799389.18158438</v>
      </c>
    </row>
    <row r="424" spans="1:3">
      <c r="A424">
        <v>422</v>
      </c>
      <c r="B424">
        <v>14506693.2106625</v>
      </c>
      <c r="C424">
        <v>9799389.18158438</v>
      </c>
    </row>
    <row r="425" spans="1:3">
      <c r="A425">
        <v>423</v>
      </c>
      <c r="B425">
        <v>14493977.1768583</v>
      </c>
      <c r="C425">
        <v>9799389.18158438</v>
      </c>
    </row>
    <row r="426" spans="1:3">
      <c r="A426">
        <v>424</v>
      </c>
      <c r="B426">
        <v>14483322.4869404</v>
      </c>
      <c r="C426">
        <v>9799389.18158438</v>
      </c>
    </row>
    <row r="427" spans="1:3">
      <c r="A427">
        <v>425</v>
      </c>
      <c r="B427">
        <v>14467310.1083541</v>
      </c>
      <c r="C427">
        <v>9799389.18158438</v>
      </c>
    </row>
    <row r="428" spans="1:3">
      <c r="A428">
        <v>426</v>
      </c>
      <c r="B428">
        <v>14452056.4993938</v>
      </c>
      <c r="C428">
        <v>9799389.18158438</v>
      </c>
    </row>
    <row r="429" spans="1:3">
      <c r="A429">
        <v>427</v>
      </c>
      <c r="B429">
        <v>14437763.5991481</v>
      </c>
      <c r="C429">
        <v>9799389.18158438</v>
      </c>
    </row>
    <row r="430" spans="1:3">
      <c r="A430">
        <v>428</v>
      </c>
      <c r="B430">
        <v>14421669.5795841</v>
      </c>
      <c r="C430">
        <v>9799389.18158438</v>
      </c>
    </row>
    <row r="431" spans="1:3">
      <c r="A431">
        <v>429</v>
      </c>
      <c r="B431">
        <v>14405792.6671034</v>
      </c>
      <c r="C431">
        <v>9799389.18158438</v>
      </c>
    </row>
    <row r="432" spans="1:3">
      <c r="A432">
        <v>430</v>
      </c>
      <c r="B432">
        <v>14389183.2825471</v>
      </c>
      <c r="C432">
        <v>9799389.18158438</v>
      </c>
    </row>
    <row r="433" spans="1:3">
      <c r="A433">
        <v>431</v>
      </c>
      <c r="B433">
        <v>14371710.386422</v>
      </c>
      <c r="C433">
        <v>9799389.18158438</v>
      </c>
    </row>
    <row r="434" spans="1:3">
      <c r="A434">
        <v>432</v>
      </c>
      <c r="B434">
        <v>14356311.3576486</v>
      </c>
      <c r="C434">
        <v>9799389.18158438</v>
      </c>
    </row>
    <row r="435" spans="1:3">
      <c r="A435">
        <v>433</v>
      </c>
      <c r="B435">
        <v>14341865.9530508</v>
      </c>
      <c r="C435">
        <v>9799389.18158438</v>
      </c>
    </row>
    <row r="436" spans="1:3">
      <c r="A436">
        <v>434</v>
      </c>
      <c r="B436">
        <v>14334002.9294252</v>
      </c>
      <c r="C436">
        <v>9799389.18158438</v>
      </c>
    </row>
    <row r="437" spans="1:3">
      <c r="A437">
        <v>435</v>
      </c>
      <c r="B437">
        <v>14327510.2306057</v>
      </c>
      <c r="C437">
        <v>9799389.18158438</v>
      </c>
    </row>
    <row r="438" spans="1:3">
      <c r="A438">
        <v>436</v>
      </c>
      <c r="B438">
        <v>14327643.7030751</v>
      </c>
      <c r="C438">
        <v>9799389.18158438</v>
      </c>
    </row>
    <row r="439" spans="1:3">
      <c r="A439">
        <v>437</v>
      </c>
      <c r="B439">
        <v>14322705.8664226</v>
      </c>
      <c r="C439">
        <v>9799389.18158438</v>
      </c>
    </row>
    <row r="440" spans="1:3">
      <c r="A440">
        <v>438</v>
      </c>
      <c r="B440">
        <v>14322604.9098338</v>
      </c>
      <c r="C440">
        <v>9799389.18158438</v>
      </c>
    </row>
    <row r="441" spans="1:3">
      <c r="A441">
        <v>439</v>
      </c>
      <c r="B441">
        <v>14305916.1790716</v>
      </c>
      <c r="C441">
        <v>9799389.18158438</v>
      </c>
    </row>
    <row r="442" spans="1:3">
      <c r="A442">
        <v>440</v>
      </c>
      <c r="B442">
        <v>14290892.3720544</v>
      </c>
      <c r="C442">
        <v>9799389.18158438</v>
      </c>
    </row>
    <row r="443" spans="1:3">
      <c r="A443">
        <v>441</v>
      </c>
      <c r="B443">
        <v>14281880.0476599</v>
      </c>
      <c r="C443">
        <v>9799389.18158438</v>
      </c>
    </row>
    <row r="444" spans="1:3">
      <c r="A444">
        <v>442</v>
      </c>
      <c r="B444">
        <v>14275171.710465</v>
      </c>
      <c r="C444">
        <v>9799389.18158438</v>
      </c>
    </row>
    <row r="445" spans="1:3">
      <c r="A445">
        <v>443</v>
      </c>
      <c r="B445">
        <v>14257066.7913307</v>
      </c>
      <c r="C445">
        <v>9799389.18158438</v>
      </c>
    </row>
    <row r="446" spans="1:3">
      <c r="A446">
        <v>444</v>
      </c>
      <c r="B446">
        <v>14241869.6896621</v>
      </c>
      <c r="C446">
        <v>9799389.18158438</v>
      </c>
    </row>
    <row r="447" spans="1:3">
      <c r="A447">
        <v>445</v>
      </c>
      <c r="B447">
        <v>14229474.8079782</v>
      </c>
      <c r="C447">
        <v>9799389.18158438</v>
      </c>
    </row>
    <row r="448" spans="1:3">
      <c r="A448">
        <v>446</v>
      </c>
      <c r="B448">
        <v>14217931.1410522</v>
      </c>
      <c r="C448">
        <v>9799389.18158438</v>
      </c>
    </row>
    <row r="449" spans="1:3">
      <c r="A449">
        <v>447</v>
      </c>
      <c r="B449">
        <v>14206542.5105726</v>
      </c>
      <c r="C449">
        <v>9799389.18158438</v>
      </c>
    </row>
    <row r="450" spans="1:3">
      <c r="A450">
        <v>448</v>
      </c>
      <c r="B450">
        <v>14196449.743666</v>
      </c>
      <c r="C450">
        <v>9799389.18158438</v>
      </c>
    </row>
    <row r="451" spans="1:3">
      <c r="A451">
        <v>449</v>
      </c>
      <c r="B451">
        <v>14182121.69394</v>
      </c>
      <c r="C451">
        <v>9799389.18158438</v>
      </c>
    </row>
    <row r="452" spans="1:3">
      <c r="A452">
        <v>450</v>
      </c>
      <c r="B452">
        <v>14168457.0754496</v>
      </c>
      <c r="C452">
        <v>9799389.18158438</v>
      </c>
    </row>
    <row r="453" spans="1:3">
      <c r="A453">
        <v>451</v>
      </c>
      <c r="B453">
        <v>14155702.9938836</v>
      </c>
      <c r="C453">
        <v>9799389.18158438</v>
      </c>
    </row>
    <row r="454" spans="1:3">
      <c r="A454">
        <v>452</v>
      </c>
      <c r="B454">
        <v>14141082.1602997</v>
      </c>
      <c r="C454">
        <v>9799389.18158438</v>
      </c>
    </row>
    <row r="455" spans="1:3">
      <c r="A455">
        <v>453</v>
      </c>
      <c r="B455">
        <v>14126996.6358844</v>
      </c>
      <c r="C455">
        <v>9799389.18158438</v>
      </c>
    </row>
    <row r="456" spans="1:3">
      <c r="A456">
        <v>454</v>
      </c>
      <c r="B456">
        <v>14112253.8908537</v>
      </c>
      <c r="C456">
        <v>9799389.18158438</v>
      </c>
    </row>
    <row r="457" spans="1:3">
      <c r="A457">
        <v>455</v>
      </c>
      <c r="B457">
        <v>14096853.2302039</v>
      </c>
      <c r="C457">
        <v>9799389.18158438</v>
      </c>
    </row>
    <row r="458" spans="1:3">
      <c r="A458">
        <v>456</v>
      </c>
      <c r="B458">
        <v>14083255.691481</v>
      </c>
      <c r="C458">
        <v>9799389.18158438</v>
      </c>
    </row>
    <row r="459" spans="1:3">
      <c r="A459">
        <v>457</v>
      </c>
      <c r="B459">
        <v>14070995.2002999</v>
      </c>
      <c r="C459">
        <v>9799389.18158438</v>
      </c>
    </row>
    <row r="460" spans="1:3">
      <c r="A460">
        <v>458</v>
      </c>
      <c r="B460">
        <v>14064340.3335312</v>
      </c>
      <c r="C460">
        <v>9799389.18158438</v>
      </c>
    </row>
    <row r="461" spans="1:3">
      <c r="A461">
        <v>459</v>
      </c>
      <c r="B461">
        <v>14059333.030126</v>
      </c>
      <c r="C461">
        <v>9799389.18158438</v>
      </c>
    </row>
    <row r="462" spans="1:3">
      <c r="A462">
        <v>460</v>
      </c>
      <c r="B462">
        <v>14059382.6558687</v>
      </c>
      <c r="C462">
        <v>9799389.18158438</v>
      </c>
    </row>
    <row r="463" spans="1:3">
      <c r="A463">
        <v>461</v>
      </c>
      <c r="B463">
        <v>14055454.5910465</v>
      </c>
      <c r="C463">
        <v>9799389.18158438</v>
      </c>
    </row>
    <row r="464" spans="1:3">
      <c r="A464">
        <v>462</v>
      </c>
      <c r="B464">
        <v>14055554.2387913</v>
      </c>
      <c r="C464">
        <v>9799389.18158438</v>
      </c>
    </row>
    <row r="465" spans="1:3">
      <c r="A465">
        <v>463</v>
      </c>
      <c r="B465">
        <v>14041292.6366034</v>
      </c>
      <c r="C465">
        <v>9799389.18158438</v>
      </c>
    </row>
    <row r="466" spans="1:3">
      <c r="A466">
        <v>464</v>
      </c>
      <c r="B466">
        <v>14028528.8059685</v>
      </c>
      <c r="C466">
        <v>9799389.18158438</v>
      </c>
    </row>
    <row r="467" spans="1:3">
      <c r="A467">
        <v>465</v>
      </c>
      <c r="B467">
        <v>14020979.4448794</v>
      </c>
      <c r="C467">
        <v>9799389.18158438</v>
      </c>
    </row>
    <row r="468" spans="1:3">
      <c r="A468">
        <v>466</v>
      </c>
      <c r="B468">
        <v>14015685.121558</v>
      </c>
      <c r="C468">
        <v>9799389.18158438</v>
      </c>
    </row>
    <row r="469" spans="1:3">
      <c r="A469">
        <v>467</v>
      </c>
      <c r="B469">
        <v>14015535.5912935</v>
      </c>
      <c r="C469">
        <v>9799389.18158438</v>
      </c>
    </row>
    <row r="470" spans="1:3">
      <c r="A470">
        <v>468</v>
      </c>
      <c r="B470">
        <v>13999247.0503126</v>
      </c>
      <c r="C470">
        <v>9799389.18158438</v>
      </c>
    </row>
    <row r="471" spans="1:3">
      <c r="A471">
        <v>469</v>
      </c>
      <c r="B471">
        <v>13990791.3551219</v>
      </c>
      <c r="C471">
        <v>9799389.18158438</v>
      </c>
    </row>
    <row r="472" spans="1:3">
      <c r="A472">
        <v>470</v>
      </c>
      <c r="B472">
        <v>13979391.8050676</v>
      </c>
      <c r="C472">
        <v>9799389.18158438</v>
      </c>
    </row>
    <row r="473" spans="1:3">
      <c r="A473">
        <v>471</v>
      </c>
      <c r="B473">
        <v>13968783.7984798</v>
      </c>
      <c r="C473">
        <v>9799389.18158438</v>
      </c>
    </row>
    <row r="474" spans="1:3">
      <c r="A474">
        <v>472</v>
      </c>
      <c r="B474">
        <v>13958471.7721796</v>
      </c>
      <c r="C474">
        <v>9799389.18158438</v>
      </c>
    </row>
    <row r="475" spans="1:3">
      <c r="A475">
        <v>473</v>
      </c>
      <c r="B475">
        <v>13948997.4676391</v>
      </c>
      <c r="C475">
        <v>9799389.18158438</v>
      </c>
    </row>
    <row r="476" spans="1:3">
      <c r="A476">
        <v>474</v>
      </c>
      <c r="B476">
        <v>13936027.2441354</v>
      </c>
      <c r="C476">
        <v>9799389.18158438</v>
      </c>
    </row>
    <row r="477" spans="1:3">
      <c r="A477">
        <v>475</v>
      </c>
      <c r="B477">
        <v>13923475.6581097</v>
      </c>
      <c r="C477">
        <v>9799389.18158438</v>
      </c>
    </row>
    <row r="478" spans="1:3">
      <c r="A478">
        <v>476</v>
      </c>
      <c r="B478">
        <v>13911973.7806214</v>
      </c>
      <c r="C478">
        <v>9799389.18158438</v>
      </c>
    </row>
    <row r="479" spans="1:3">
      <c r="A479">
        <v>477</v>
      </c>
      <c r="B479">
        <v>13898852.6577576</v>
      </c>
      <c r="C479">
        <v>9799389.18158438</v>
      </c>
    </row>
    <row r="480" spans="1:3">
      <c r="A480">
        <v>478</v>
      </c>
      <c r="B480">
        <v>13886378.160239</v>
      </c>
      <c r="C480">
        <v>9799389.18158438</v>
      </c>
    </row>
    <row r="481" spans="1:3">
      <c r="A481">
        <v>479</v>
      </c>
      <c r="B481">
        <v>13873236.7362975</v>
      </c>
      <c r="C481">
        <v>9799389.18158438</v>
      </c>
    </row>
    <row r="482" spans="1:3">
      <c r="A482">
        <v>480</v>
      </c>
      <c r="B482">
        <v>13859670.1778036</v>
      </c>
      <c r="C482">
        <v>9799389.18158438</v>
      </c>
    </row>
    <row r="483" spans="1:3">
      <c r="A483">
        <v>481</v>
      </c>
      <c r="B483">
        <v>13847578.8623565</v>
      </c>
      <c r="C483">
        <v>9799389.18158438</v>
      </c>
    </row>
    <row r="484" spans="1:3">
      <c r="A484">
        <v>482</v>
      </c>
      <c r="B484">
        <v>13837018.2064307</v>
      </c>
      <c r="C484">
        <v>9799389.18158438</v>
      </c>
    </row>
    <row r="485" spans="1:3">
      <c r="A485">
        <v>483</v>
      </c>
      <c r="B485">
        <v>13830969.9875679</v>
      </c>
      <c r="C485">
        <v>9799389.18158438</v>
      </c>
    </row>
    <row r="486" spans="1:3">
      <c r="A486">
        <v>484</v>
      </c>
      <c r="B486">
        <v>13827174.8452822</v>
      </c>
      <c r="C486">
        <v>9799389.18158438</v>
      </c>
    </row>
    <row r="487" spans="1:3">
      <c r="A487">
        <v>485</v>
      </c>
      <c r="B487">
        <v>13827196.3344138</v>
      </c>
      <c r="C487">
        <v>9799389.18158438</v>
      </c>
    </row>
    <row r="488" spans="1:3">
      <c r="A488">
        <v>486</v>
      </c>
      <c r="B488">
        <v>13820420.972327</v>
      </c>
      <c r="C488">
        <v>9799389.18158438</v>
      </c>
    </row>
    <row r="489" spans="1:3">
      <c r="A489">
        <v>487</v>
      </c>
      <c r="B489">
        <v>13809400.958447</v>
      </c>
      <c r="C489">
        <v>9799389.18158438</v>
      </c>
    </row>
    <row r="490" spans="1:3">
      <c r="A490">
        <v>488</v>
      </c>
      <c r="B490">
        <v>13797944.8813581</v>
      </c>
      <c r="C490">
        <v>9799389.18158438</v>
      </c>
    </row>
    <row r="491" spans="1:3">
      <c r="A491">
        <v>489</v>
      </c>
      <c r="B491">
        <v>13791741.9854222</v>
      </c>
      <c r="C491">
        <v>9799389.18158438</v>
      </c>
    </row>
    <row r="492" spans="1:3">
      <c r="A492">
        <v>490</v>
      </c>
      <c r="B492">
        <v>13786779.310108</v>
      </c>
      <c r="C492">
        <v>9799389.18158438</v>
      </c>
    </row>
    <row r="493" spans="1:3">
      <c r="A493">
        <v>491</v>
      </c>
      <c r="B493">
        <v>13786650.3608933</v>
      </c>
      <c r="C493">
        <v>9799389.18158438</v>
      </c>
    </row>
    <row r="494" spans="1:3">
      <c r="A494">
        <v>492</v>
      </c>
      <c r="B494">
        <v>13772307.3932132</v>
      </c>
      <c r="C494">
        <v>9799389.18158438</v>
      </c>
    </row>
    <row r="495" spans="1:3">
      <c r="A495">
        <v>493</v>
      </c>
      <c r="B495">
        <v>13766199.1358251</v>
      </c>
      <c r="C495">
        <v>9799389.18158438</v>
      </c>
    </row>
    <row r="496" spans="1:3">
      <c r="A496">
        <v>494</v>
      </c>
      <c r="B496">
        <v>13759338.7659829</v>
      </c>
      <c r="C496">
        <v>9799389.18158438</v>
      </c>
    </row>
    <row r="497" spans="1:3">
      <c r="A497">
        <v>495</v>
      </c>
      <c r="B497">
        <v>13749145.6603224</v>
      </c>
      <c r="C497">
        <v>9799389.18158438</v>
      </c>
    </row>
    <row r="498" spans="1:3">
      <c r="A498">
        <v>496</v>
      </c>
      <c r="B498">
        <v>13739684.4685803</v>
      </c>
      <c r="C498">
        <v>9799389.18158438</v>
      </c>
    </row>
    <row r="499" spans="1:3">
      <c r="A499">
        <v>497</v>
      </c>
      <c r="B499">
        <v>13730048.0812046</v>
      </c>
      <c r="C499">
        <v>9799389.18158438</v>
      </c>
    </row>
    <row r="500" spans="1:3">
      <c r="A500">
        <v>498</v>
      </c>
      <c r="B500">
        <v>13718553.8411874</v>
      </c>
      <c r="C500">
        <v>9799389.18158438</v>
      </c>
    </row>
    <row r="501" spans="1:3">
      <c r="A501">
        <v>499</v>
      </c>
      <c r="B501">
        <v>13707648.1383795</v>
      </c>
      <c r="C501">
        <v>9799389.18158438</v>
      </c>
    </row>
    <row r="502" spans="1:3">
      <c r="A502">
        <v>500</v>
      </c>
      <c r="B502">
        <v>13697189.9859048</v>
      </c>
      <c r="C502">
        <v>9799389.18158438</v>
      </c>
    </row>
    <row r="503" spans="1:3">
      <c r="A503">
        <v>501</v>
      </c>
      <c r="B503">
        <v>13685727.0926946</v>
      </c>
      <c r="C503">
        <v>9799389.18158438</v>
      </c>
    </row>
    <row r="504" spans="1:3">
      <c r="A504">
        <v>502</v>
      </c>
      <c r="B504">
        <v>13674290.1058204</v>
      </c>
      <c r="C504">
        <v>9799389.18158438</v>
      </c>
    </row>
    <row r="505" spans="1:3">
      <c r="A505">
        <v>503</v>
      </c>
      <c r="B505">
        <v>13662603.6369265</v>
      </c>
      <c r="C505">
        <v>9799389.18158438</v>
      </c>
    </row>
    <row r="506" spans="1:3">
      <c r="A506">
        <v>504</v>
      </c>
      <c r="B506">
        <v>13650283.0334586</v>
      </c>
      <c r="C506">
        <v>9799389.18158438</v>
      </c>
    </row>
    <row r="507" spans="1:3">
      <c r="A507">
        <v>505</v>
      </c>
      <c r="B507">
        <v>13639515.7031269</v>
      </c>
      <c r="C507">
        <v>9799389.18158438</v>
      </c>
    </row>
    <row r="508" spans="1:3">
      <c r="A508">
        <v>506</v>
      </c>
      <c r="B508">
        <v>13629237.2441644</v>
      </c>
      <c r="C508">
        <v>9799389.18158438</v>
      </c>
    </row>
    <row r="509" spans="1:3">
      <c r="A509">
        <v>507</v>
      </c>
      <c r="B509">
        <v>13624141.7421827</v>
      </c>
      <c r="C509">
        <v>9799389.18158438</v>
      </c>
    </row>
    <row r="510" spans="1:3">
      <c r="A510">
        <v>508</v>
      </c>
      <c r="B510">
        <v>13619249.7834723</v>
      </c>
      <c r="C510">
        <v>9799389.18158438</v>
      </c>
    </row>
    <row r="511" spans="1:3">
      <c r="A511">
        <v>509</v>
      </c>
      <c r="B511">
        <v>13619376.5590115</v>
      </c>
      <c r="C511">
        <v>9799389.18158438</v>
      </c>
    </row>
    <row r="512" spans="1:3">
      <c r="A512">
        <v>510</v>
      </c>
      <c r="B512">
        <v>13612948.390184</v>
      </c>
      <c r="C512">
        <v>9799389.18158438</v>
      </c>
    </row>
    <row r="513" spans="1:3">
      <c r="A513">
        <v>511</v>
      </c>
      <c r="B513">
        <v>13603004.0774499</v>
      </c>
      <c r="C513">
        <v>9799389.18158438</v>
      </c>
    </row>
    <row r="514" spans="1:3">
      <c r="A514">
        <v>512</v>
      </c>
      <c r="B514">
        <v>13593739.8537181</v>
      </c>
      <c r="C514">
        <v>9799389.18158438</v>
      </c>
    </row>
    <row r="515" spans="1:3">
      <c r="A515">
        <v>513</v>
      </c>
      <c r="B515">
        <v>13588059.545151</v>
      </c>
      <c r="C515">
        <v>9799389.18158438</v>
      </c>
    </row>
    <row r="516" spans="1:3">
      <c r="A516">
        <v>514</v>
      </c>
      <c r="B516">
        <v>13584656.3936529</v>
      </c>
      <c r="C516">
        <v>9799389.18158438</v>
      </c>
    </row>
    <row r="517" spans="1:3">
      <c r="A517">
        <v>515</v>
      </c>
      <c r="B517">
        <v>13584943.5948808</v>
      </c>
      <c r="C517">
        <v>9799389.18158438</v>
      </c>
    </row>
    <row r="518" spans="1:3">
      <c r="A518">
        <v>516</v>
      </c>
      <c r="B518">
        <v>13572000.2581772</v>
      </c>
      <c r="C518">
        <v>9799389.18158438</v>
      </c>
    </row>
    <row r="519" spans="1:3">
      <c r="A519">
        <v>517</v>
      </c>
      <c r="B519">
        <v>13566114.563684</v>
      </c>
      <c r="C519">
        <v>9799389.18158438</v>
      </c>
    </row>
    <row r="520" spans="1:3">
      <c r="A520">
        <v>518</v>
      </c>
      <c r="B520">
        <v>13561518.9177573</v>
      </c>
      <c r="C520">
        <v>9799389.18158438</v>
      </c>
    </row>
    <row r="521" spans="1:3">
      <c r="A521">
        <v>519</v>
      </c>
      <c r="B521">
        <v>13554025.4907574</v>
      </c>
      <c r="C521">
        <v>9799389.18158438</v>
      </c>
    </row>
    <row r="522" spans="1:3">
      <c r="A522">
        <v>520</v>
      </c>
      <c r="B522">
        <v>13545092.3200008</v>
      </c>
      <c r="C522">
        <v>9799389.18158438</v>
      </c>
    </row>
    <row r="523" spans="1:3">
      <c r="A523">
        <v>521</v>
      </c>
      <c r="B523">
        <v>13536833.6735477</v>
      </c>
      <c r="C523">
        <v>9799389.18158438</v>
      </c>
    </row>
    <row r="524" spans="1:3">
      <c r="A524">
        <v>522</v>
      </c>
      <c r="B524">
        <v>13526135.715041</v>
      </c>
      <c r="C524">
        <v>9799389.18158438</v>
      </c>
    </row>
    <row r="525" spans="1:3">
      <c r="A525">
        <v>523</v>
      </c>
      <c r="B525">
        <v>13516205.6056316</v>
      </c>
      <c r="C525">
        <v>9799389.18158438</v>
      </c>
    </row>
    <row r="526" spans="1:3">
      <c r="A526">
        <v>524</v>
      </c>
      <c r="B526">
        <v>13507347.495434</v>
      </c>
      <c r="C526">
        <v>9799389.18158438</v>
      </c>
    </row>
    <row r="527" spans="1:3">
      <c r="A527">
        <v>525</v>
      </c>
      <c r="B527">
        <v>13496758.2227641</v>
      </c>
      <c r="C527">
        <v>9799389.18158438</v>
      </c>
    </row>
    <row r="528" spans="1:3">
      <c r="A528">
        <v>526</v>
      </c>
      <c r="B528">
        <v>13486981.9977624</v>
      </c>
      <c r="C528">
        <v>9799389.18158438</v>
      </c>
    </row>
    <row r="529" spans="1:3">
      <c r="A529">
        <v>527</v>
      </c>
      <c r="B529">
        <v>13476381.4033496</v>
      </c>
      <c r="C529">
        <v>9799389.18158438</v>
      </c>
    </row>
    <row r="530" spans="1:3">
      <c r="A530">
        <v>528</v>
      </c>
      <c r="B530">
        <v>13465483.7154787</v>
      </c>
      <c r="C530">
        <v>9799389.18158438</v>
      </c>
    </row>
    <row r="531" spans="1:3">
      <c r="A531">
        <v>529</v>
      </c>
      <c r="B531">
        <v>13455383.2115636</v>
      </c>
      <c r="C531">
        <v>9799389.18158438</v>
      </c>
    </row>
    <row r="532" spans="1:3">
      <c r="A532">
        <v>530</v>
      </c>
      <c r="B532">
        <v>13447102.693386</v>
      </c>
      <c r="C532">
        <v>9799389.18158438</v>
      </c>
    </row>
    <row r="533" spans="1:3">
      <c r="A533">
        <v>531</v>
      </c>
      <c r="B533">
        <v>13441819.4949859</v>
      </c>
      <c r="C533">
        <v>9799389.18158438</v>
      </c>
    </row>
    <row r="534" spans="1:3">
      <c r="A534">
        <v>532</v>
      </c>
      <c r="B534">
        <v>13439639.6869623</v>
      </c>
      <c r="C534">
        <v>9799389.18158438</v>
      </c>
    </row>
    <row r="535" spans="1:3">
      <c r="A535">
        <v>533</v>
      </c>
      <c r="B535">
        <v>13439586.1359891</v>
      </c>
      <c r="C535">
        <v>9799389.18158438</v>
      </c>
    </row>
    <row r="536" spans="1:3">
      <c r="A536">
        <v>534</v>
      </c>
      <c r="B536">
        <v>13434375.2571057</v>
      </c>
      <c r="C536">
        <v>9799389.18158438</v>
      </c>
    </row>
    <row r="537" spans="1:3">
      <c r="A537">
        <v>535</v>
      </c>
      <c r="B537">
        <v>13425814.6712057</v>
      </c>
      <c r="C537">
        <v>9799389.18158438</v>
      </c>
    </row>
    <row r="538" spans="1:3">
      <c r="A538">
        <v>536</v>
      </c>
      <c r="B538">
        <v>13416375.7611739</v>
      </c>
      <c r="C538">
        <v>9799389.18158438</v>
      </c>
    </row>
    <row r="539" spans="1:3">
      <c r="A539">
        <v>537</v>
      </c>
      <c r="B539">
        <v>13411688.0229281</v>
      </c>
      <c r="C539">
        <v>9799389.18158438</v>
      </c>
    </row>
    <row r="540" spans="1:3">
      <c r="A540">
        <v>538</v>
      </c>
      <c r="B540">
        <v>13407496.7466693</v>
      </c>
      <c r="C540">
        <v>9799389.18158438</v>
      </c>
    </row>
    <row r="541" spans="1:3">
      <c r="A541">
        <v>539</v>
      </c>
      <c r="B541">
        <v>13407265.4383798</v>
      </c>
      <c r="C541">
        <v>9799389.18158438</v>
      </c>
    </row>
    <row r="542" spans="1:3">
      <c r="A542">
        <v>540</v>
      </c>
      <c r="B542">
        <v>13395998.0687395</v>
      </c>
      <c r="C542">
        <v>9799389.18158438</v>
      </c>
    </row>
    <row r="543" spans="1:3">
      <c r="A543">
        <v>541</v>
      </c>
      <c r="B543">
        <v>13390403.5239434</v>
      </c>
      <c r="C543">
        <v>9799389.18158438</v>
      </c>
    </row>
    <row r="544" spans="1:3">
      <c r="A544">
        <v>542</v>
      </c>
      <c r="B544">
        <v>13386869.5736357</v>
      </c>
      <c r="C544">
        <v>9799389.18158438</v>
      </c>
    </row>
    <row r="545" spans="1:3">
      <c r="A545">
        <v>543</v>
      </c>
      <c r="B545">
        <v>13381424.9272753</v>
      </c>
      <c r="C545">
        <v>9799389.18158438</v>
      </c>
    </row>
    <row r="546" spans="1:3">
      <c r="A546">
        <v>544</v>
      </c>
      <c r="B546">
        <v>13376481.530702</v>
      </c>
      <c r="C546">
        <v>9799389.18158438</v>
      </c>
    </row>
    <row r="547" spans="1:3">
      <c r="A547">
        <v>545</v>
      </c>
      <c r="B547">
        <v>13368308.7862577</v>
      </c>
      <c r="C547">
        <v>9799389.18158438</v>
      </c>
    </row>
    <row r="548" spans="1:3">
      <c r="A548">
        <v>546</v>
      </c>
      <c r="B548">
        <v>13358381.4457532</v>
      </c>
      <c r="C548">
        <v>9799389.18158438</v>
      </c>
    </row>
    <row r="549" spans="1:3">
      <c r="A549">
        <v>547</v>
      </c>
      <c r="B549">
        <v>13350071.0161017</v>
      </c>
      <c r="C549">
        <v>9799389.18158438</v>
      </c>
    </row>
    <row r="550" spans="1:3">
      <c r="A550">
        <v>548</v>
      </c>
      <c r="B550">
        <v>13341838.541253</v>
      </c>
      <c r="C550">
        <v>9799389.18158438</v>
      </c>
    </row>
    <row r="551" spans="1:3">
      <c r="A551">
        <v>549</v>
      </c>
      <c r="B551">
        <v>13333171.3760019</v>
      </c>
      <c r="C551">
        <v>9799389.18158438</v>
      </c>
    </row>
    <row r="552" spans="1:3">
      <c r="A552">
        <v>550</v>
      </c>
      <c r="B552">
        <v>13324067.3076013</v>
      </c>
      <c r="C552">
        <v>9799389.18158438</v>
      </c>
    </row>
    <row r="553" spans="1:3">
      <c r="A553">
        <v>551</v>
      </c>
      <c r="B553">
        <v>13314906.3042667</v>
      </c>
      <c r="C553">
        <v>9799389.18158438</v>
      </c>
    </row>
    <row r="554" spans="1:3">
      <c r="A554">
        <v>552</v>
      </c>
      <c r="B554">
        <v>13304988.5966564</v>
      </c>
      <c r="C554">
        <v>9799389.18158438</v>
      </c>
    </row>
    <row r="555" spans="1:3">
      <c r="A555">
        <v>553</v>
      </c>
      <c r="B555">
        <v>13296291.2253775</v>
      </c>
      <c r="C555">
        <v>9799389.18158438</v>
      </c>
    </row>
    <row r="556" spans="1:3">
      <c r="A556">
        <v>554</v>
      </c>
      <c r="B556">
        <v>13287328.680621</v>
      </c>
      <c r="C556">
        <v>9799389.18158438</v>
      </c>
    </row>
    <row r="557" spans="1:3">
      <c r="A557">
        <v>555</v>
      </c>
      <c r="B557">
        <v>13283164.8565037</v>
      </c>
      <c r="C557">
        <v>9799389.18158438</v>
      </c>
    </row>
    <row r="558" spans="1:3">
      <c r="A558">
        <v>556</v>
      </c>
      <c r="B558">
        <v>13278106.520891</v>
      </c>
      <c r="C558">
        <v>9799389.18158438</v>
      </c>
    </row>
    <row r="559" spans="1:3">
      <c r="A559">
        <v>557</v>
      </c>
      <c r="B559">
        <v>13278284.8620571</v>
      </c>
      <c r="C559">
        <v>9799389.18158438</v>
      </c>
    </row>
    <row r="560" spans="1:3">
      <c r="A560">
        <v>558</v>
      </c>
      <c r="B560">
        <v>13272639.6545715</v>
      </c>
      <c r="C560">
        <v>9799389.18158438</v>
      </c>
    </row>
    <row r="561" spans="1:3">
      <c r="A561">
        <v>559</v>
      </c>
      <c r="B561">
        <v>13264433.5454703</v>
      </c>
      <c r="C561">
        <v>9799389.18158438</v>
      </c>
    </row>
    <row r="562" spans="1:3">
      <c r="A562">
        <v>560</v>
      </c>
      <c r="B562">
        <v>13257451.6580184</v>
      </c>
      <c r="C562">
        <v>9799389.18158438</v>
      </c>
    </row>
    <row r="563" spans="1:3">
      <c r="A563">
        <v>561</v>
      </c>
      <c r="B563">
        <v>13252811.0171202</v>
      </c>
      <c r="C563">
        <v>9799389.18158438</v>
      </c>
    </row>
    <row r="564" spans="1:3">
      <c r="A564">
        <v>562</v>
      </c>
      <c r="B564">
        <v>13250553.2836589</v>
      </c>
      <c r="C564">
        <v>9799389.18158438</v>
      </c>
    </row>
    <row r="565" spans="1:3">
      <c r="A565">
        <v>563</v>
      </c>
      <c r="B565">
        <v>13250937.4947993</v>
      </c>
      <c r="C565">
        <v>9799389.18158438</v>
      </c>
    </row>
    <row r="566" spans="1:3">
      <c r="A566">
        <v>564</v>
      </c>
      <c r="B566">
        <v>13240670.8689711</v>
      </c>
      <c r="C566">
        <v>9799389.18158438</v>
      </c>
    </row>
    <row r="567" spans="1:3">
      <c r="A567">
        <v>565</v>
      </c>
      <c r="B567">
        <v>13236180.8715941</v>
      </c>
      <c r="C567">
        <v>9799389.18158438</v>
      </c>
    </row>
    <row r="568" spans="1:3">
      <c r="A568">
        <v>566</v>
      </c>
      <c r="B568">
        <v>13231651.579198</v>
      </c>
      <c r="C568">
        <v>9799389.18158438</v>
      </c>
    </row>
    <row r="569" spans="1:3">
      <c r="A569">
        <v>567</v>
      </c>
      <c r="B569">
        <v>13226210.3685533</v>
      </c>
      <c r="C569">
        <v>9799389.18158438</v>
      </c>
    </row>
    <row r="570" spans="1:3">
      <c r="A570">
        <v>568</v>
      </c>
      <c r="B570">
        <v>13222744.6254135</v>
      </c>
      <c r="C570">
        <v>9799389.18158438</v>
      </c>
    </row>
    <row r="571" spans="1:3">
      <c r="A571">
        <v>569</v>
      </c>
      <c r="B571">
        <v>13216029.5237434</v>
      </c>
      <c r="C571">
        <v>9799389.18158438</v>
      </c>
    </row>
    <row r="572" spans="1:3">
      <c r="A572">
        <v>570</v>
      </c>
      <c r="B572">
        <v>13207236.1750144</v>
      </c>
      <c r="C572">
        <v>9799389.18158438</v>
      </c>
    </row>
    <row r="573" spans="1:3">
      <c r="A573">
        <v>571</v>
      </c>
      <c r="B573">
        <v>13199441.8402574</v>
      </c>
      <c r="C573">
        <v>9799389.18158438</v>
      </c>
    </row>
    <row r="574" spans="1:3">
      <c r="A574">
        <v>572</v>
      </c>
      <c r="B574">
        <v>13192806.6073762</v>
      </c>
      <c r="C574">
        <v>9799389.18158438</v>
      </c>
    </row>
    <row r="575" spans="1:3">
      <c r="A575">
        <v>573</v>
      </c>
      <c r="B575">
        <v>13184322.957512</v>
      </c>
      <c r="C575">
        <v>9799389.18158438</v>
      </c>
    </row>
    <row r="576" spans="1:3">
      <c r="A576">
        <v>574</v>
      </c>
      <c r="B576">
        <v>13176831.8421044</v>
      </c>
      <c r="C576">
        <v>9799389.18158438</v>
      </c>
    </row>
    <row r="577" spans="1:3">
      <c r="A577">
        <v>575</v>
      </c>
      <c r="B577">
        <v>13168366.6054136</v>
      </c>
      <c r="C577">
        <v>9799389.18158438</v>
      </c>
    </row>
    <row r="578" spans="1:3">
      <c r="A578">
        <v>576</v>
      </c>
      <c r="B578">
        <v>13159671.2869794</v>
      </c>
      <c r="C578">
        <v>9799389.18158438</v>
      </c>
    </row>
    <row r="579" spans="1:3">
      <c r="A579">
        <v>577</v>
      </c>
      <c r="B579">
        <v>13151245.5615335</v>
      </c>
      <c r="C579">
        <v>9799389.18158438</v>
      </c>
    </row>
    <row r="580" spans="1:3">
      <c r="A580">
        <v>578</v>
      </c>
      <c r="B580">
        <v>13144786.7312359</v>
      </c>
      <c r="C580">
        <v>9799389.18158438</v>
      </c>
    </row>
    <row r="581" spans="1:3">
      <c r="A581">
        <v>579</v>
      </c>
      <c r="B581">
        <v>13140124.8740779</v>
      </c>
      <c r="C581">
        <v>9799389.18158438</v>
      </c>
    </row>
    <row r="582" spans="1:3">
      <c r="A582">
        <v>580</v>
      </c>
      <c r="B582">
        <v>13139225.3429393</v>
      </c>
      <c r="C582">
        <v>9799389.18158438</v>
      </c>
    </row>
    <row r="583" spans="1:3">
      <c r="A583">
        <v>581</v>
      </c>
      <c r="B583">
        <v>13139128.497954</v>
      </c>
      <c r="C583">
        <v>9799389.18158438</v>
      </c>
    </row>
    <row r="584" spans="1:3">
      <c r="A584">
        <v>582</v>
      </c>
      <c r="B584">
        <v>13135164.745875</v>
      </c>
      <c r="C584">
        <v>9799389.18158438</v>
      </c>
    </row>
    <row r="585" spans="1:3">
      <c r="A585">
        <v>583</v>
      </c>
      <c r="B585">
        <v>13128541.2010953</v>
      </c>
      <c r="C585">
        <v>9799389.18158438</v>
      </c>
    </row>
    <row r="586" spans="1:3">
      <c r="A586">
        <v>584</v>
      </c>
      <c r="B586">
        <v>13120680.3703379</v>
      </c>
      <c r="C586">
        <v>9799389.18158438</v>
      </c>
    </row>
    <row r="587" spans="1:3">
      <c r="A587">
        <v>585</v>
      </c>
      <c r="B587">
        <v>13117141.6805496</v>
      </c>
      <c r="C587">
        <v>9799389.18158438</v>
      </c>
    </row>
    <row r="588" spans="1:3">
      <c r="A588">
        <v>586</v>
      </c>
      <c r="B588">
        <v>13113492.6700693</v>
      </c>
      <c r="C588">
        <v>9799389.18158438</v>
      </c>
    </row>
    <row r="589" spans="1:3">
      <c r="A589">
        <v>587</v>
      </c>
      <c r="B589">
        <v>13113164.9560788</v>
      </c>
      <c r="C589">
        <v>9799389.18158438</v>
      </c>
    </row>
    <row r="590" spans="1:3">
      <c r="A590">
        <v>588</v>
      </c>
      <c r="B590">
        <v>13104364.8236454</v>
      </c>
      <c r="C590">
        <v>9799389.18158438</v>
      </c>
    </row>
    <row r="591" spans="1:3">
      <c r="A591">
        <v>589</v>
      </c>
      <c r="B591">
        <v>13096847.9761165</v>
      </c>
      <c r="C591">
        <v>9799389.18158438</v>
      </c>
    </row>
    <row r="592" spans="1:3">
      <c r="A592">
        <v>590</v>
      </c>
      <c r="B592">
        <v>13092813.4974705</v>
      </c>
      <c r="C592">
        <v>9799389.18158438</v>
      </c>
    </row>
    <row r="593" spans="1:3">
      <c r="A593">
        <v>591</v>
      </c>
      <c r="B593">
        <v>13088141.5623185</v>
      </c>
      <c r="C593">
        <v>9799389.18158438</v>
      </c>
    </row>
    <row r="594" spans="1:3">
      <c r="A594">
        <v>592</v>
      </c>
      <c r="B594">
        <v>13085770.438847</v>
      </c>
      <c r="C594">
        <v>9799389.18158438</v>
      </c>
    </row>
    <row r="595" spans="1:3">
      <c r="A595">
        <v>593</v>
      </c>
      <c r="B595">
        <v>13081066.3951071</v>
      </c>
      <c r="C595">
        <v>9799389.18158438</v>
      </c>
    </row>
    <row r="596" spans="1:3">
      <c r="A596">
        <v>594</v>
      </c>
      <c r="B596">
        <v>13074326.7925669</v>
      </c>
      <c r="C596">
        <v>9799389.18158438</v>
      </c>
    </row>
    <row r="597" spans="1:3">
      <c r="A597">
        <v>595</v>
      </c>
      <c r="B597">
        <v>13067989.840701</v>
      </c>
      <c r="C597">
        <v>9799389.18158438</v>
      </c>
    </row>
    <row r="598" spans="1:3">
      <c r="A598">
        <v>596</v>
      </c>
      <c r="B598">
        <v>13061471.891856</v>
      </c>
      <c r="C598">
        <v>9799389.18158438</v>
      </c>
    </row>
    <row r="599" spans="1:3">
      <c r="A599">
        <v>597</v>
      </c>
      <c r="B599">
        <v>13055046.1037114</v>
      </c>
      <c r="C599">
        <v>9799389.18158438</v>
      </c>
    </row>
    <row r="600" spans="1:3">
      <c r="A600">
        <v>598</v>
      </c>
      <c r="B600">
        <v>13047877.5089455</v>
      </c>
      <c r="C600">
        <v>9799389.18158438</v>
      </c>
    </row>
    <row r="601" spans="1:3">
      <c r="A601">
        <v>599</v>
      </c>
      <c r="B601">
        <v>13040855.2110939</v>
      </c>
      <c r="C601">
        <v>9799389.18158438</v>
      </c>
    </row>
    <row r="602" spans="1:3">
      <c r="A602">
        <v>600</v>
      </c>
      <c r="B602">
        <v>13032999.1128872</v>
      </c>
      <c r="C602">
        <v>9799389.18158438</v>
      </c>
    </row>
    <row r="603" spans="1:3">
      <c r="A603">
        <v>601</v>
      </c>
      <c r="B603">
        <v>13026186.9733479</v>
      </c>
      <c r="C603">
        <v>9799389.18158438</v>
      </c>
    </row>
    <row r="604" spans="1:3">
      <c r="A604">
        <v>602</v>
      </c>
      <c r="B604">
        <v>13018551.7404673</v>
      </c>
      <c r="C604">
        <v>9799389.18158438</v>
      </c>
    </row>
    <row r="605" spans="1:3">
      <c r="A605">
        <v>603</v>
      </c>
      <c r="B605">
        <v>13015323.4196803</v>
      </c>
      <c r="C605">
        <v>9799389.18158438</v>
      </c>
    </row>
    <row r="606" spans="1:3">
      <c r="A606">
        <v>604</v>
      </c>
      <c r="B606">
        <v>13010307.1599103</v>
      </c>
      <c r="C606">
        <v>9799389.18158438</v>
      </c>
    </row>
    <row r="607" spans="1:3">
      <c r="A607">
        <v>605</v>
      </c>
      <c r="B607">
        <v>13010513.6576578</v>
      </c>
      <c r="C607">
        <v>9799389.18158438</v>
      </c>
    </row>
    <row r="608" spans="1:3">
      <c r="A608">
        <v>606</v>
      </c>
      <c r="B608">
        <v>13005673.7553736</v>
      </c>
      <c r="C608">
        <v>9799389.18158438</v>
      </c>
    </row>
    <row r="609" spans="1:3">
      <c r="A609">
        <v>607</v>
      </c>
      <c r="B609">
        <v>12998984.1299595</v>
      </c>
      <c r="C609">
        <v>9799389.18158438</v>
      </c>
    </row>
    <row r="610" spans="1:3">
      <c r="A610">
        <v>608</v>
      </c>
      <c r="B610">
        <v>12993922.0420493</v>
      </c>
      <c r="C610">
        <v>9799389.18158438</v>
      </c>
    </row>
    <row r="611" spans="1:3">
      <c r="A611">
        <v>609</v>
      </c>
      <c r="B611">
        <v>12990203.7968739</v>
      </c>
      <c r="C611">
        <v>9799389.18158438</v>
      </c>
    </row>
    <row r="612" spans="1:3">
      <c r="A612">
        <v>610</v>
      </c>
      <c r="B612">
        <v>12988908.4850531</v>
      </c>
      <c r="C612">
        <v>9799389.18158438</v>
      </c>
    </row>
    <row r="613" spans="1:3">
      <c r="A613">
        <v>611</v>
      </c>
      <c r="B613">
        <v>12989386.2639524</v>
      </c>
      <c r="C613">
        <v>9799389.18158438</v>
      </c>
    </row>
    <row r="614" spans="1:3">
      <c r="A614">
        <v>612</v>
      </c>
      <c r="B614">
        <v>12981244.2599672</v>
      </c>
      <c r="C614">
        <v>9799389.18158438</v>
      </c>
    </row>
    <row r="615" spans="1:3">
      <c r="A615">
        <v>613</v>
      </c>
      <c r="B615">
        <v>12974450.5617387</v>
      </c>
      <c r="C615">
        <v>9799389.18158438</v>
      </c>
    </row>
    <row r="616" spans="1:3">
      <c r="A616">
        <v>614</v>
      </c>
      <c r="B616">
        <v>12969722.0537472</v>
      </c>
      <c r="C616">
        <v>9799389.18158438</v>
      </c>
    </row>
    <row r="617" spans="1:3">
      <c r="A617">
        <v>615</v>
      </c>
      <c r="B617">
        <v>12966106.0575515</v>
      </c>
      <c r="C617">
        <v>9799389.18158438</v>
      </c>
    </row>
    <row r="618" spans="1:3">
      <c r="A618">
        <v>616</v>
      </c>
      <c r="B618">
        <v>12962474.3362699</v>
      </c>
      <c r="C618">
        <v>9799389.18158438</v>
      </c>
    </row>
    <row r="619" spans="1:3">
      <c r="A619">
        <v>617</v>
      </c>
      <c r="B619">
        <v>12957613.1656774</v>
      </c>
      <c r="C619">
        <v>9799389.18158438</v>
      </c>
    </row>
    <row r="620" spans="1:3">
      <c r="A620">
        <v>618</v>
      </c>
      <c r="B620">
        <v>12951547.2794875</v>
      </c>
      <c r="C620">
        <v>9799389.18158438</v>
      </c>
    </row>
    <row r="621" spans="1:3">
      <c r="A621">
        <v>619</v>
      </c>
      <c r="B621">
        <v>12945383.2398005</v>
      </c>
      <c r="C621">
        <v>9799389.18158438</v>
      </c>
    </row>
    <row r="622" spans="1:3">
      <c r="A622">
        <v>620</v>
      </c>
      <c r="B622">
        <v>12940464.0292921</v>
      </c>
      <c r="C622">
        <v>9799389.18158438</v>
      </c>
    </row>
    <row r="623" spans="1:3">
      <c r="A623">
        <v>621</v>
      </c>
      <c r="B623">
        <v>12933691.8563216</v>
      </c>
      <c r="C623">
        <v>9799389.18158438</v>
      </c>
    </row>
    <row r="624" spans="1:3">
      <c r="A624">
        <v>622</v>
      </c>
      <c r="B624">
        <v>12928114.2857011</v>
      </c>
      <c r="C624">
        <v>9799389.18158438</v>
      </c>
    </row>
    <row r="625" spans="1:3">
      <c r="A625">
        <v>623</v>
      </c>
      <c r="B625">
        <v>12921516.0361434</v>
      </c>
      <c r="C625">
        <v>9799389.18158438</v>
      </c>
    </row>
    <row r="626" spans="1:3">
      <c r="A626">
        <v>624</v>
      </c>
      <c r="B626">
        <v>12914812.5100625</v>
      </c>
      <c r="C626">
        <v>9799389.18158438</v>
      </c>
    </row>
    <row r="627" spans="1:3">
      <c r="A627">
        <v>625</v>
      </c>
      <c r="B627">
        <v>12908066.4802086</v>
      </c>
      <c r="C627">
        <v>9799389.18158438</v>
      </c>
    </row>
    <row r="628" spans="1:3">
      <c r="A628">
        <v>626</v>
      </c>
      <c r="B628">
        <v>12903457.9889734</v>
      </c>
      <c r="C628">
        <v>9799389.18158438</v>
      </c>
    </row>
    <row r="629" spans="1:3">
      <c r="A629">
        <v>627</v>
      </c>
      <c r="B629">
        <v>12899672.5848607</v>
      </c>
      <c r="C629">
        <v>9799389.18158438</v>
      </c>
    </row>
    <row r="630" spans="1:3">
      <c r="A630">
        <v>628</v>
      </c>
      <c r="B630">
        <v>12900022.8170616</v>
      </c>
      <c r="C630">
        <v>9799389.18158438</v>
      </c>
    </row>
    <row r="631" spans="1:3">
      <c r="A631">
        <v>629</v>
      </c>
      <c r="B631">
        <v>12899919.7359224</v>
      </c>
      <c r="C631">
        <v>9799389.18158438</v>
      </c>
    </row>
    <row r="632" spans="1:3">
      <c r="A632">
        <v>630</v>
      </c>
      <c r="B632">
        <v>12897305.1158532</v>
      </c>
      <c r="C632">
        <v>9799389.18158438</v>
      </c>
    </row>
    <row r="633" spans="1:3">
      <c r="A633">
        <v>631</v>
      </c>
      <c r="B633">
        <v>12892632.9065749</v>
      </c>
      <c r="C633">
        <v>9799389.18158438</v>
      </c>
    </row>
    <row r="634" spans="1:3">
      <c r="A634">
        <v>632</v>
      </c>
      <c r="B634">
        <v>12886381.7988821</v>
      </c>
      <c r="C634">
        <v>9799389.18158438</v>
      </c>
    </row>
    <row r="635" spans="1:3">
      <c r="A635">
        <v>633</v>
      </c>
      <c r="B635">
        <v>12884033.9488073</v>
      </c>
      <c r="C635">
        <v>9799389.18158438</v>
      </c>
    </row>
    <row r="636" spans="1:3">
      <c r="A636">
        <v>634</v>
      </c>
      <c r="B636">
        <v>12881019.2804611</v>
      </c>
      <c r="C636">
        <v>9799389.18158438</v>
      </c>
    </row>
    <row r="637" spans="1:3">
      <c r="A637">
        <v>635</v>
      </c>
      <c r="B637">
        <v>12880618.4342219</v>
      </c>
      <c r="C637">
        <v>9799389.18158438</v>
      </c>
    </row>
    <row r="638" spans="1:3">
      <c r="A638">
        <v>636</v>
      </c>
      <c r="B638">
        <v>12873921.5884037</v>
      </c>
      <c r="C638">
        <v>9799389.18158438</v>
      </c>
    </row>
    <row r="639" spans="1:3">
      <c r="A639">
        <v>637</v>
      </c>
      <c r="B639">
        <v>12869200.2547433</v>
      </c>
      <c r="C639">
        <v>9799389.18158438</v>
      </c>
    </row>
    <row r="640" spans="1:3">
      <c r="A640">
        <v>638</v>
      </c>
      <c r="B640">
        <v>12865996.9261244</v>
      </c>
      <c r="C640">
        <v>9799389.18158438</v>
      </c>
    </row>
    <row r="641" spans="1:3">
      <c r="A641">
        <v>639</v>
      </c>
      <c r="B641">
        <v>12859613.0811767</v>
      </c>
      <c r="C641">
        <v>9799389.18158438</v>
      </c>
    </row>
    <row r="642" spans="1:3">
      <c r="A642">
        <v>640</v>
      </c>
      <c r="B642">
        <v>12856120.5198725</v>
      </c>
      <c r="C642">
        <v>9799389.18158438</v>
      </c>
    </row>
    <row r="643" spans="1:3">
      <c r="A643">
        <v>641</v>
      </c>
      <c r="B643">
        <v>12852227.3205613</v>
      </c>
      <c r="C643">
        <v>9799389.18158438</v>
      </c>
    </row>
    <row r="644" spans="1:3">
      <c r="A644">
        <v>642</v>
      </c>
      <c r="B644">
        <v>12847853.8424291</v>
      </c>
      <c r="C644">
        <v>9799389.18158438</v>
      </c>
    </row>
    <row r="645" spans="1:3">
      <c r="A645">
        <v>643</v>
      </c>
      <c r="B645">
        <v>12843055.3163174</v>
      </c>
      <c r="C645">
        <v>9799389.18158438</v>
      </c>
    </row>
    <row r="646" spans="1:3">
      <c r="A646">
        <v>644</v>
      </c>
      <c r="B646">
        <v>12837886.2134382</v>
      </c>
      <c r="C646">
        <v>9799389.18158438</v>
      </c>
    </row>
    <row r="647" spans="1:3">
      <c r="A647">
        <v>645</v>
      </c>
      <c r="B647">
        <v>12833251.4735015</v>
      </c>
      <c r="C647">
        <v>9799389.18158438</v>
      </c>
    </row>
    <row r="648" spans="1:3">
      <c r="A648">
        <v>646</v>
      </c>
      <c r="B648">
        <v>12827697.5689742</v>
      </c>
      <c r="C648">
        <v>9799389.18158438</v>
      </c>
    </row>
    <row r="649" spans="1:3">
      <c r="A649">
        <v>647</v>
      </c>
      <c r="B649">
        <v>12822509.9575063</v>
      </c>
      <c r="C649">
        <v>9799389.18158438</v>
      </c>
    </row>
    <row r="650" spans="1:3">
      <c r="A650">
        <v>648</v>
      </c>
      <c r="B650">
        <v>12816502.0526208</v>
      </c>
      <c r="C650">
        <v>9799389.18158438</v>
      </c>
    </row>
    <row r="651" spans="1:3">
      <c r="A651">
        <v>649</v>
      </c>
      <c r="B651">
        <v>12811487.1735661</v>
      </c>
      <c r="C651">
        <v>9799389.18158438</v>
      </c>
    </row>
    <row r="652" spans="1:3">
      <c r="A652">
        <v>650</v>
      </c>
      <c r="B652">
        <v>12805243.1733462</v>
      </c>
      <c r="C652">
        <v>9799389.18158438</v>
      </c>
    </row>
    <row r="653" spans="1:3">
      <c r="A653">
        <v>651</v>
      </c>
      <c r="B653">
        <v>12803018.4535542</v>
      </c>
      <c r="C653">
        <v>9799389.18158438</v>
      </c>
    </row>
    <row r="654" spans="1:3">
      <c r="A654">
        <v>652</v>
      </c>
      <c r="B654">
        <v>12798296.6220758</v>
      </c>
      <c r="C654">
        <v>9799389.18158438</v>
      </c>
    </row>
    <row r="655" spans="1:3">
      <c r="A655">
        <v>653</v>
      </c>
      <c r="B655">
        <v>12798499.3662145</v>
      </c>
      <c r="C655">
        <v>9799389.18158438</v>
      </c>
    </row>
    <row r="656" spans="1:3">
      <c r="A656">
        <v>654</v>
      </c>
      <c r="B656">
        <v>12794543.6836668</v>
      </c>
      <c r="C656">
        <v>9799389.18158438</v>
      </c>
    </row>
    <row r="657" spans="1:3">
      <c r="A657">
        <v>655</v>
      </c>
      <c r="B657">
        <v>12789273.8136838</v>
      </c>
      <c r="C657">
        <v>9799389.18158438</v>
      </c>
    </row>
    <row r="658" spans="1:3">
      <c r="A658">
        <v>656</v>
      </c>
      <c r="B658">
        <v>12785935.1659121</v>
      </c>
      <c r="C658">
        <v>9799389.18158438</v>
      </c>
    </row>
    <row r="659" spans="1:3">
      <c r="A659">
        <v>657</v>
      </c>
      <c r="B659">
        <v>12783098.429713</v>
      </c>
      <c r="C659">
        <v>9799389.18158438</v>
      </c>
    </row>
    <row r="660" spans="1:3">
      <c r="A660">
        <v>658</v>
      </c>
      <c r="B660">
        <v>12782637.6918225</v>
      </c>
      <c r="C660">
        <v>9799389.18158438</v>
      </c>
    </row>
    <row r="661" spans="1:3">
      <c r="A661">
        <v>659</v>
      </c>
      <c r="B661">
        <v>12783187.2541727</v>
      </c>
      <c r="C661">
        <v>9799389.18158438</v>
      </c>
    </row>
    <row r="662" spans="1:3">
      <c r="A662">
        <v>660</v>
      </c>
      <c r="B662">
        <v>12776818.4681113</v>
      </c>
      <c r="C662">
        <v>9799389.18158438</v>
      </c>
    </row>
    <row r="663" spans="1:3">
      <c r="A663">
        <v>661</v>
      </c>
      <c r="B663">
        <v>12774978.6790482</v>
      </c>
      <c r="C663">
        <v>9799389.18158438</v>
      </c>
    </row>
    <row r="664" spans="1:3">
      <c r="A664">
        <v>662</v>
      </c>
      <c r="B664">
        <v>12772880.438717</v>
      </c>
      <c r="C664">
        <v>9799389.18158438</v>
      </c>
    </row>
    <row r="665" spans="1:3">
      <c r="A665">
        <v>663</v>
      </c>
      <c r="B665">
        <v>12766988.8355747</v>
      </c>
      <c r="C665">
        <v>9799389.18158438</v>
      </c>
    </row>
    <row r="666" spans="1:3">
      <c r="A666">
        <v>664</v>
      </c>
      <c r="B666">
        <v>12762996.875127</v>
      </c>
      <c r="C666">
        <v>9799389.18158438</v>
      </c>
    </row>
    <row r="667" spans="1:3">
      <c r="A667">
        <v>665</v>
      </c>
      <c r="B667">
        <v>12760114.5976356</v>
      </c>
      <c r="C667">
        <v>9799389.18158438</v>
      </c>
    </row>
    <row r="668" spans="1:3">
      <c r="A668">
        <v>666</v>
      </c>
      <c r="B668">
        <v>12754465.7496941</v>
      </c>
      <c r="C668">
        <v>9799389.18158438</v>
      </c>
    </row>
    <row r="669" spans="1:3">
      <c r="A669">
        <v>667</v>
      </c>
      <c r="B669">
        <v>12749526.0039241</v>
      </c>
      <c r="C669">
        <v>9799389.18158438</v>
      </c>
    </row>
    <row r="670" spans="1:3">
      <c r="A670">
        <v>668</v>
      </c>
      <c r="B670">
        <v>12745850.3609453</v>
      </c>
      <c r="C670">
        <v>9799389.18158438</v>
      </c>
    </row>
    <row r="671" spans="1:3">
      <c r="A671">
        <v>669</v>
      </c>
      <c r="B671">
        <v>12740356.9856888</v>
      </c>
      <c r="C671">
        <v>9799389.18158438</v>
      </c>
    </row>
    <row r="672" spans="1:3">
      <c r="A672">
        <v>670</v>
      </c>
      <c r="B672">
        <v>12736170.8595371</v>
      </c>
      <c r="C672">
        <v>9799389.18158438</v>
      </c>
    </row>
    <row r="673" spans="1:3">
      <c r="A673">
        <v>671</v>
      </c>
      <c r="B673">
        <v>12730966.1115869</v>
      </c>
      <c r="C673">
        <v>9799389.18158438</v>
      </c>
    </row>
    <row r="674" spans="1:3">
      <c r="A674">
        <v>672</v>
      </c>
      <c r="B674">
        <v>12725764.0851333</v>
      </c>
      <c r="C674">
        <v>9799389.18158438</v>
      </c>
    </row>
    <row r="675" spans="1:3">
      <c r="A675">
        <v>673</v>
      </c>
      <c r="B675">
        <v>12720317.0445625</v>
      </c>
      <c r="C675">
        <v>9799389.18158438</v>
      </c>
    </row>
    <row r="676" spans="1:3">
      <c r="A676">
        <v>674</v>
      </c>
      <c r="B676">
        <v>12717108.5567994</v>
      </c>
      <c r="C676">
        <v>9799389.18158438</v>
      </c>
    </row>
    <row r="677" spans="1:3">
      <c r="A677">
        <v>675</v>
      </c>
      <c r="B677">
        <v>12714054.3083175</v>
      </c>
      <c r="C677">
        <v>9799389.18158438</v>
      </c>
    </row>
    <row r="678" spans="1:3">
      <c r="A678">
        <v>676</v>
      </c>
      <c r="B678">
        <v>12715267.7710139</v>
      </c>
      <c r="C678">
        <v>9799389.18158438</v>
      </c>
    </row>
    <row r="679" spans="1:3">
      <c r="A679">
        <v>677</v>
      </c>
      <c r="B679">
        <v>12715208.2781916</v>
      </c>
      <c r="C679">
        <v>9799389.18158438</v>
      </c>
    </row>
    <row r="680" spans="1:3">
      <c r="A680">
        <v>678</v>
      </c>
      <c r="B680">
        <v>12713569.3069588</v>
      </c>
      <c r="C680">
        <v>9799389.18158438</v>
      </c>
    </row>
    <row r="681" spans="1:3">
      <c r="A681">
        <v>679</v>
      </c>
      <c r="B681">
        <v>12710387.496451</v>
      </c>
      <c r="C681">
        <v>9799389.18158438</v>
      </c>
    </row>
    <row r="682" spans="1:3">
      <c r="A682">
        <v>680</v>
      </c>
      <c r="B682">
        <v>12705364.1326311</v>
      </c>
      <c r="C682">
        <v>9799389.18158438</v>
      </c>
    </row>
    <row r="683" spans="1:3">
      <c r="A683">
        <v>681</v>
      </c>
      <c r="B683">
        <v>12703895.9064887</v>
      </c>
      <c r="C683">
        <v>9799389.18158438</v>
      </c>
    </row>
    <row r="684" spans="1:3">
      <c r="A684">
        <v>682</v>
      </c>
      <c r="B684">
        <v>12701380.5398687</v>
      </c>
      <c r="C684">
        <v>9799389.18158438</v>
      </c>
    </row>
    <row r="685" spans="1:3">
      <c r="A685">
        <v>683</v>
      </c>
      <c r="B685">
        <v>12700937.3839741</v>
      </c>
      <c r="C685">
        <v>9799389.18158438</v>
      </c>
    </row>
    <row r="686" spans="1:3">
      <c r="A686">
        <v>684</v>
      </c>
      <c r="B686">
        <v>12695719.1374568</v>
      </c>
      <c r="C686">
        <v>9799389.18158438</v>
      </c>
    </row>
    <row r="687" spans="1:3">
      <c r="A687">
        <v>685</v>
      </c>
      <c r="B687">
        <v>12692350.1608139</v>
      </c>
      <c r="C687">
        <v>9799389.18158438</v>
      </c>
    </row>
    <row r="688" spans="1:3">
      <c r="A688">
        <v>686</v>
      </c>
      <c r="B688">
        <v>12688852.8281802</v>
      </c>
      <c r="C688">
        <v>9799389.18158438</v>
      </c>
    </row>
    <row r="689" spans="1:3">
      <c r="A689">
        <v>687</v>
      </c>
      <c r="B689">
        <v>12684791.2031546</v>
      </c>
      <c r="C689">
        <v>9799389.18158438</v>
      </c>
    </row>
    <row r="690" spans="1:3">
      <c r="A690">
        <v>688</v>
      </c>
      <c r="B690">
        <v>12682455.657282</v>
      </c>
      <c r="C690">
        <v>9799389.18158438</v>
      </c>
    </row>
    <row r="691" spans="1:3">
      <c r="A691">
        <v>689</v>
      </c>
      <c r="B691">
        <v>12677345.7526224</v>
      </c>
      <c r="C691">
        <v>9799389.18158438</v>
      </c>
    </row>
    <row r="692" spans="1:3">
      <c r="A692">
        <v>690</v>
      </c>
      <c r="B692">
        <v>12674032.6445752</v>
      </c>
      <c r="C692">
        <v>9799389.18158438</v>
      </c>
    </row>
    <row r="693" spans="1:3">
      <c r="A693">
        <v>691</v>
      </c>
      <c r="B693">
        <v>12670302.4729457</v>
      </c>
      <c r="C693">
        <v>9799389.18158438</v>
      </c>
    </row>
    <row r="694" spans="1:3">
      <c r="A694">
        <v>692</v>
      </c>
      <c r="B694">
        <v>12666073.220717</v>
      </c>
      <c r="C694">
        <v>9799389.18158438</v>
      </c>
    </row>
    <row r="695" spans="1:3">
      <c r="A695">
        <v>693</v>
      </c>
      <c r="B695">
        <v>12662629.8681882</v>
      </c>
      <c r="C695">
        <v>9799389.18158438</v>
      </c>
    </row>
    <row r="696" spans="1:3">
      <c r="A696">
        <v>694</v>
      </c>
      <c r="B696">
        <v>12658158.708399</v>
      </c>
      <c r="C696">
        <v>9799389.18158438</v>
      </c>
    </row>
    <row r="697" spans="1:3">
      <c r="A697">
        <v>695</v>
      </c>
      <c r="B697">
        <v>12654178.8057797</v>
      </c>
      <c r="C697">
        <v>9799389.18158438</v>
      </c>
    </row>
    <row r="698" spans="1:3">
      <c r="A698">
        <v>696</v>
      </c>
      <c r="B698">
        <v>12649357.2596971</v>
      </c>
      <c r="C698">
        <v>9799389.18158438</v>
      </c>
    </row>
    <row r="699" spans="1:3">
      <c r="A699">
        <v>697</v>
      </c>
      <c r="B699">
        <v>12645486.469042</v>
      </c>
      <c r="C699">
        <v>9799389.18158438</v>
      </c>
    </row>
    <row r="700" spans="1:3">
      <c r="A700">
        <v>698</v>
      </c>
      <c r="B700">
        <v>12640148.9934985</v>
      </c>
      <c r="C700">
        <v>9799389.18158438</v>
      </c>
    </row>
    <row r="701" spans="1:3">
      <c r="A701">
        <v>699</v>
      </c>
      <c r="B701">
        <v>12638528.7400999</v>
      </c>
      <c r="C701">
        <v>9799389.18158438</v>
      </c>
    </row>
    <row r="702" spans="1:3">
      <c r="A702">
        <v>700</v>
      </c>
      <c r="B702">
        <v>12634065.5910414</v>
      </c>
      <c r="C702">
        <v>9799389.18158438</v>
      </c>
    </row>
    <row r="703" spans="1:3">
      <c r="A703">
        <v>701</v>
      </c>
      <c r="B703">
        <v>12634225.0580878</v>
      </c>
      <c r="C703">
        <v>9799389.18158438</v>
      </c>
    </row>
    <row r="704" spans="1:3">
      <c r="A704">
        <v>702</v>
      </c>
      <c r="B704">
        <v>12630826.5563138</v>
      </c>
      <c r="C704">
        <v>9799389.18158438</v>
      </c>
    </row>
    <row r="705" spans="1:3">
      <c r="A705">
        <v>703</v>
      </c>
      <c r="B705">
        <v>12626394.422298</v>
      </c>
      <c r="C705">
        <v>9799389.18158438</v>
      </c>
    </row>
    <row r="706" spans="1:3">
      <c r="A706">
        <v>704</v>
      </c>
      <c r="B706">
        <v>12624079.8240243</v>
      </c>
      <c r="C706">
        <v>9799389.18158438</v>
      </c>
    </row>
    <row r="707" spans="1:3">
      <c r="A707">
        <v>705</v>
      </c>
      <c r="B707">
        <v>12621779.9234838</v>
      </c>
      <c r="C707">
        <v>9799389.18158438</v>
      </c>
    </row>
    <row r="708" spans="1:3">
      <c r="A708">
        <v>706</v>
      </c>
      <c r="B708">
        <v>12622477.7288712</v>
      </c>
      <c r="C708">
        <v>9799389.18158438</v>
      </c>
    </row>
    <row r="709" spans="1:3">
      <c r="A709">
        <v>707</v>
      </c>
      <c r="B709">
        <v>12621520.0108985</v>
      </c>
      <c r="C709">
        <v>9799389.18158438</v>
      </c>
    </row>
    <row r="710" spans="1:3">
      <c r="A710">
        <v>708</v>
      </c>
      <c r="B710">
        <v>12621146.9662753</v>
      </c>
      <c r="C710">
        <v>9799389.18158438</v>
      </c>
    </row>
    <row r="711" spans="1:3">
      <c r="A711">
        <v>709</v>
      </c>
      <c r="B711">
        <v>12616828.3155078</v>
      </c>
      <c r="C711">
        <v>9799389.18158438</v>
      </c>
    </row>
    <row r="712" spans="1:3">
      <c r="A712">
        <v>710</v>
      </c>
      <c r="B712">
        <v>12616386.4250829</v>
      </c>
      <c r="C712">
        <v>9799389.18158438</v>
      </c>
    </row>
    <row r="713" spans="1:3">
      <c r="A713">
        <v>711</v>
      </c>
      <c r="B713">
        <v>12616437.5475927</v>
      </c>
      <c r="C713">
        <v>9799389.18158438</v>
      </c>
    </row>
    <row r="714" spans="1:3">
      <c r="A714">
        <v>712</v>
      </c>
      <c r="B714">
        <v>12614553.8074121</v>
      </c>
      <c r="C714">
        <v>9799389.18158438</v>
      </c>
    </row>
    <row r="715" spans="1:3">
      <c r="A715">
        <v>713</v>
      </c>
      <c r="B715">
        <v>12609439.2306547</v>
      </c>
      <c r="C715">
        <v>9799389.18158438</v>
      </c>
    </row>
    <row r="716" spans="1:3">
      <c r="A716">
        <v>714</v>
      </c>
      <c r="B716">
        <v>12606152.9751821</v>
      </c>
      <c r="C716">
        <v>9799389.18158438</v>
      </c>
    </row>
    <row r="717" spans="1:3">
      <c r="A717">
        <v>715</v>
      </c>
      <c r="B717">
        <v>12601395.5495099</v>
      </c>
      <c r="C717">
        <v>9799389.18158438</v>
      </c>
    </row>
    <row r="718" spans="1:3">
      <c r="A718">
        <v>716</v>
      </c>
      <c r="B718">
        <v>12597305.6817141</v>
      </c>
      <c r="C718">
        <v>9799389.18158438</v>
      </c>
    </row>
    <row r="719" spans="1:3">
      <c r="A719">
        <v>717</v>
      </c>
      <c r="B719">
        <v>12594475.7120674</v>
      </c>
      <c r="C719">
        <v>9799389.18158438</v>
      </c>
    </row>
    <row r="720" spans="1:3">
      <c r="A720">
        <v>718</v>
      </c>
      <c r="B720">
        <v>12589850.3515148</v>
      </c>
      <c r="C720">
        <v>9799389.18158438</v>
      </c>
    </row>
    <row r="721" spans="1:3">
      <c r="A721">
        <v>719</v>
      </c>
      <c r="B721">
        <v>12586576.7943497</v>
      </c>
      <c r="C721">
        <v>9799389.18158438</v>
      </c>
    </row>
    <row r="722" spans="1:3">
      <c r="A722">
        <v>720</v>
      </c>
      <c r="B722">
        <v>12582280.0472628</v>
      </c>
      <c r="C722">
        <v>9799389.18158438</v>
      </c>
    </row>
    <row r="723" spans="1:3">
      <c r="A723">
        <v>721</v>
      </c>
      <c r="B723">
        <v>12578021.5433543</v>
      </c>
      <c r="C723">
        <v>9799389.18158438</v>
      </c>
    </row>
    <row r="724" spans="1:3">
      <c r="A724">
        <v>722</v>
      </c>
      <c r="B724">
        <v>12573389.6454557</v>
      </c>
      <c r="C724">
        <v>9799389.18158438</v>
      </c>
    </row>
    <row r="725" spans="1:3">
      <c r="A725">
        <v>723</v>
      </c>
      <c r="B725">
        <v>12571009.1958287</v>
      </c>
      <c r="C725">
        <v>9799389.18158438</v>
      </c>
    </row>
    <row r="726" spans="1:3">
      <c r="A726">
        <v>724</v>
      </c>
      <c r="B726">
        <v>12568432.2523232</v>
      </c>
      <c r="C726">
        <v>9799389.18158438</v>
      </c>
    </row>
    <row r="727" spans="1:3">
      <c r="A727">
        <v>725</v>
      </c>
      <c r="B727">
        <v>12569786.1664821</v>
      </c>
      <c r="C727">
        <v>9799389.18158438</v>
      </c>
    </row>
    <row r="728" spans="1:3">
      <c r="A728">
        <v>726</v>
      </c>
      <c r="B728">
        <v>12569913.934483</v>
      </c>
      <c r="C728">
        <v>9799389.18158438</v>
      </c>
    </row>
    <row r="729" spans="1:3">
      <c r="A729">
        <v>727</v>
      </c>
      <c r="B729">
        <v>12567628.790897</v>
      </c>
      <c r="C729">
        <v>9799389.18158438</v>
      </c>
    </row>
    <row r="730" spans="1:3">
      <c r="A730">
        <v>728</v>
      </c>
      <c r="B730">
        <v>12563431.8096413</v>
      </c>
      <c r="C730">
        <v>9799389.18158438</v>
      </c>
    </row>
    <row r="731" spans="1:3">
      <c r="A731">
        <v>729</v>
      </c>
      <c r="B731">
        <v>12562504.2652806</v>
      </c>
      <c r="C731">
        <v>9799389.18158438</v>
      </c>
    </row>
    <row r="732" spans="1:3">
      <c r="A732">
        <v>730</v>
      </c>
      <c r="B732">
        <v>12561960.4722665</v>
      </c>
      <c r="C732">
        <v>9799389.18158438</v>
      </c>
    </row>
    <row r="733" spans="1:3">
      <c r="A733">
        <v>731</v>
      </c>
      <c r="B733">
        <v>12558740.0471294</v>
      </c>
      <c r="C733">
        <v>9799389.18158438</v>
      </c>
    </row>
    <row r="734" spans="1:3">
      <c r="A734">
        <v>732</v>
      </c>
      <c r="B734">
        <v>12555290.8197591</v>
      </c>
      <c r="C734">
        <v>9799389.18158438</v>
      </c>
    </row>
    <row r="735" spans="1:3">
      <c r="A735">
        <v>733</v>
      </c>
      <c r="B735">
        <v>12550716.1897887</v>
      </c>
      <c r="C735">
        <v>9799389.18158438</v>
      </c>
    </row>
    <row r="736" spans="1:3">
      <c r="A736">
        <v>734</v>
      </c>
      <c r="B736">
        <v>12546488.7656008</v>
      </c>
      <c r="C736">
        <v>9799389.18158438</v>
      </c>
    </row>
    <row r="737" spans="1:3">
      <c r="A737">
        <v>735</v>
      </c>
      <c r="B737">
        <v>12544795.0845685</v>
      </c>
      <c r="C737">
        <v>9799389.18158438</v>
      </c>
    </row>
    <row r="738" spans="1:3">
      <c r="A738">
        <v>736</v>
      </c>
      <c r="B738">
        <v>12543061.867232</v>
      </c>
      <c r="C738">
        <v>9799389.18158438</v>
      </c>
    </row>
    <row r="739" spans="1:3">
      <c r="A739">
        <v>737</v>
      </c>
      <c r="B739">
        <v>12543034.3117712</v>
      </c>
      <c r="C739">
        <v>9799389.18158438</v>
      </c>
    </row>
    <row r="740" spans="1:3">
      <c r="A740">
        <v>738</v>
      </c>
      <c r="B740">
        <v>12538726.9812925</v>
      </c>
      <c r="C740">
        <v>9799389.18158438</v>
      </c>
    </row>
    <row r="741" spans="1:3">
      <c r="A741">
        <v>739</v>
      </c>
      <c r="B741">
        <v>12537303.239289</v>
      </c>
      <c r="C741">
        <v>9799389.18158438</v>
      </c>
    </row>
    <row r="742" spans="1:3">
      <c r="A742">
        <v>740</v>
      </c>
      <c r="B742">
        <v>12532996.0112309</v>
      </c>
      <c r="C742">
        <v>9799389.18158438</v>
      </c>
    </row>
    <row r="743" spans="1:3">
      <c r="A743">
        <v>741</v>
      </c>
      <c r="B743">
        <v>12530715.493294</v>
      </c>
      <c r="C743">
        <v>9799389.18158438</v>
      </c>
    </row>
    <row r="744" spans="1:3">
      <c r="A744">
        <v>742</v>
      </c>
      <c r="B744">
        <v>12528004.5454938</v>
      </c>
      <c r="C744">
        <v>9799389.18158438</v>
      </c>
    </row>
    <row r="745" spans="1:3">
      <c r="A745">
        <v>743</v>
      </c>
      <c r="B745">
        <v>12524675.5177746</v>
      </c>
      <c r="C745">
        <v>9799389.18158438</v>
      </c>
    </row>
    <row r="746" spans="1:3">
      <c r="A746">
        <v>744</v>
      </c>
      <c r="B746">
        <v>12522345.9757164</v>
      </c>
      <c r="C746">
        <v>9799389.18158438</v>
      </c>
    </row>
    <row r="747" spans="1:3">
      <c r="A747">
        <v>745</v>
      </c>
      <c r="B747">
        <v>12518842.3663032</v>
      </c>
      <c r="C747">
        <v>9799389.18158438</v>
      </c>
    </row>
    <row r="748" spans="1:3">
      <c r="A748">
        <v>746</v>
      </c>
      <c r="B748">
        <v>12515931.9595682</v>
      </c>
      <c r="C748">
        <v>9799389.18158438</v>
      </c>
    </row>
    <row r="749" spans="1:3">
      <c r="A749">
        <v>747</v>
      </c>
      <c r="B749">
        <v>12512048.0195264</v>
      </c>
      <c r="C749">
        <v>9799389.18158438</v>
      </c>
    </row>
    <row r="750" spans="1:3">
      <c r="A750">
        <v>748</v>
      </c>
      <c r="B750">
        <v>12509096.1697555</v>
      </c>
      <c r="C750">
        <v>9799389.18158438</v>
      </c>
    </row>
    <row r="751" spans="1:3">
      <c r="A751">
        <v>749</v>
      </c>
      <c r="B751">
        <v>12504446.382014</v>
      </c>
      <c r="C751">
        <v>9799389.18158438</v>
      </c>
    </row>
    <row r="752" spans="1:3">
      <c r="A752">
        <v>750</v>
      </c>
      <c r="B752">
        <v>12503294.9937717</v>
      </c>
      <c r="C752">
        <v>9799389.18158438</v>
      </c>
    </row>
    <row r="753" spans="1:3">
      <c r="A753">
        <v>751</v>
      </c>
      <c r="B753">
        <v>12499187.1089529</v>
      </c>
      <c r="C753">
        <v>9799389.18158438</v>
      </c>
    </row>
    <row r="754" spans="1:3">
      <c r="A754">
        <v>752</v>
      </c>
      <c r="B754">
        <v>12499372.0569725</v>
      </c>
      <c r="C754">
        <v>9799389.18158438</v>
      </c>
    </row>
    <row r="755" spans="1:3">
      <c r="A755">
        <v>753</v>
      </c>
      <c r="B755">
        <v>12494776.0561212</v>
      </c>
      <c r="C755">
        <v>9799389.18158438</v>
      </c>
    </row>
    <row r="756" spans="1:3">
      <c r="A756">
        <v>754</v>
      </c>
      <c r="B756">
        <v>12493062.6522999</v>
      </c>
      <c r="C756">
        <v>9799389.18158438</v>
      </c>
    </row>
    <row r="757" spans="1:3">
      <c r="A757">
        <v>755</v>
      </c>
      <c r="B757">
        <v>12489345.2053216</v>
      </c>
      <c r="C757">
        <v>9799389.18158438</v>
      </c>
    </row>
    <row r="758" spans="1:3">
      <c r="A758">
        <v>756</v>
      </c>
      <c r="B758">
        <v>12487498.6527395</v>
      </c>
      <c r="C758">
        <v>9799389.18158438</v>
      </c>
    </row>
    <row r="759" spans="1:3">
      <c r="A759">
        <v>757</v>
      </c>
      <c r="B759">
        <v>12484028.7855227</v>
      </c>
      <c r="C759">
        <v>9799389.18158438</v>
      </c>
    </row>
    <row r="760" spans="1:3">
      <c r="A760">
        <v>758</v>
      </c>
      <c r="B760">
        <v>12481907.1932777</v>
      </c>
      <c r="C760">
        <v>9799389.18158438</v>
      </c>
    </row>
    <row r="761" spans="1:3">
      <c r="A761">
        <v>759</v>
      </c>
      <c r="B761">
        <v>12479059.6515542</v>
      </c>
      <c r="C761">
        <v>9799389.18158438</v>
      </c>
    </row>
    <row r="762" spans="1:3">
      <c r="A762">
        <v>760</v>
      </c>
      <c r="B762">
        <v>12478830.9531799</v>
      </c>
      <c r="C762">
        <v>9799389.18158438</v>
      </c>
    </row>
    <row r="763" spans="1:3">
      <c r="A763">
        <v>761</v>
      </c>
      <c r="B763">
        <v>12479249.1900012</v>
      </c>
      <c r="C763">
        <v>9799389.18158438</v>
      </c>
    </row>
    <row r="764" spans="1:3">
      <c r="A764">
        <v>762</v>
      </c>
      <c r="B764">
        <v>12477628.349512</v>
      </c>
      <c r="C764">
        <v>9799389.18158438</v>
      </c>
    </row>
    <row r="765" spans="1:3">
      <c r="A765">
        <v>763</v>
      </c>
      <c r="B765">
        <v>12473150.1320871</v>
      </c>
      <c r="C765">
        <v>9799389.18158438</v>
      </c>
    </row>
    <row r="766" spans="1:3">
      <c r="A766">
        <v>764</v>
      </c>
      <c r="B766">
        <v>12470759.8595052</v>
      </c>
      <c r="C766">
        <v>9799389.18158438</v>
      </c>
    </row>
    <row r="767" spans="1:3">
      <c r="A767">
        <v>765</v>
      </c>
      <c r="B767">
        <v>12466732.4945839</v>
      </c>
      <c r="C767">
        <v>9799389.18158438</v>
      </c>
    </row>
    <row r="768" spans="1:3">
      <c r="A768">
        <v>766</v>
      </c>
      <c r="B768">
        <v>12463424.5777811</v>
      </c>
      <c r="C768">
        <v>9799389.18158438</v>
      </c>
    </row>
    <row r="769" spans="1:3">
      <c r="A769">
        <v>767</v>
      </c>
      <c r="B769">
        <v>12461483.2131038</v>
      </c>
      <c r="C769">
        <v>9799389.18158438</v>
      </c>
    </row>
    <row r="770" spans="1:3">
      <c r="A770">
        <v>768</v>
      </c>
      <c r="B770">
        <v>12457619.9264249</v>
      </c>
      <c r="C770">
        <v>9799389.18158438</v>
      </c>
    </row>
    <row r="771" spans="1:3">
      <c r="A771">
        <v>769</v>
      </c>
      <c r="B771">
        <v>12455278.1201846</v>
      </c>
      <c r="C771">
        <v>9799389.18158438</v>
      </c>
    </row>
    <row r="772" spans="1:3">
      <c r="A772">
        <v>770</v>
      </c>
      <c r="B772">
        <v>12451809.7494877</v>
      </c>
      <c r="C772">
        <v>9799389.18158438</v>
      </c>
    </row>
    <row r="773" spans="1:3">
      <c r="A773">
        <v>771</v>
      </c>
      <c r="B773">
        <v>12448317.2289658</v>
      </c>
      <c r="C773">
        <v>9799389.18158438</v>
      </c>
    </row>
    <row r="774" spans="1:3">
      <c r="A774">
        <v>772</v>
      </c>
      <c r="B774">
        <v>12444251.7755474</v>
      </c>
      <c r="C774">
        <v>9799389.18158438</v>
      </c>
    </row>
    <row r="775" spans="1:3">
      <c r="A775">
        <v>773</v>
      </c>
      <c r="B775">
        <v>12442579.4717158</v>
      </c>
      <c r="C775">
        <v>9799389.18158438</v>
      </c>
    </row>
    <row r="776" spans="1:3">
      <c r="A776">
        <v>774</v>
      </c>
      <c r="B776">
        <v>12440429.1216734</v>
      </c>
      <c r="C776">
        <v>9799389.18158438</v>
      </c>
    </row>
    <row r="777" spans="1:3">
      <c r="A777">
        <v>775</v>
      </c>
      <c r="B777">
        <v>12442263.4043534</v>
      </c>
      <c r="C777">
        <v>9799389.18158438</v>
      </c>
    </row>
    <row r="778" spans="1:3">
      <c r="A778">
        <v>776</v>
      </c>
      <c r="B778">
        <v>12442336.6644536</v>
      </c>
      <c r="C778">
        <v>9799389.18158438</v>
      </c>
    </row>
    <row r="779" spans="1:3">
      <c r="A779">
        <v>777</v>
      </c>
      <c r="B779">
        <v>12440670.2621559</v>
      </c>
      <c r="C779">
        <v>9799389.18158438</v>
      </c>
    </row>
    <row r="780" spans="1:3">
      <c r="A780">
        <v>778</v>
      </c>
      <c r="B780">
        <v>12437148.6272938</v>
      </c>
      <c r="C780">
        <v>9799389.18158438</v>
      </c>
    </row>
    <row r="781" spans="1:3">
      <c r="A781">
        <v>779</v>
      </c>
      <c r="B781">
        <v>12435062.6598411</v>
      </c>
      <c r="C781">
        <v>9799389.18158438</v>
      </c>
    </row>
    <row r="782" spans="1:3">
      <c r="A782">
        <v>780</v>
      </c>
      <c r="B782">
        <v>12432200.7276878</v>
      </c>
      <c r="C782">
        <v>9799389.18158438</v>
      </c>
    </row>
    <row r="783" spans="1:3">
      <c r="A783">
        <v>781</v>
      </c>
      <c r="B783">
        <v>12428335.9006652</v>
      </c>
      <c r="C783">
        <v>9799389.18158438</v>
      </c>
    </row>
    <row r="784" spans="1:3">
      <c r="A784">
        <v>782</v>
      </c>
      <c r="B784">
        <v>12425168.2009908</v>
      </c>
      <c r="C784">
        <v>9799389.18158438</v>
      </c>
    </row>
    <row r="785" spans="1:3">
      <c r="A785">
        <v>783</v>
      </c>
      <c r="B785">
        <v>12424442.7583755</v>
      </c>
      <c r="C785">
        <v>9799389.18158438</v>
      </c>
    </row>
    <row r="786" spans="1:3">
      <c r="A786">
        <v>784</v>
      </c>
      <c r="B786">
        <v>12422071.0550629</v>
      </c>
      <c r="C786">
        <v>9799389.18158438</v>
      </c>
    </row>
    <row r="787" spans="1:3">
      <c r="A787">
        <v>785</v>
      </c>
      <c r="B787">
        <v>12421970.5895656</v>
      </c>
      <c r="C787">
        <v>9799389.18158438</v>
      </c>
    </row>
    <row r="788" spans="1:3">
      <c r="A788">
        <v>786</v>
      </c>
      <c r="B788">
        <v>12418473.9871001</v>
      </c>
      <c r="C788">
        <v>9799389.18158438</v>
      </c>
    </row>
    <row r="789" spans="1:3">
      <c r="A789">
        <v>787</v>
      </c>
      <c r="B789">
        <v>12417727.939775</v>
      </c>
      <c r="C789">
        <v>9799389.18158438</v>
      </c>
    </row>
    <row r="790" spans="1:3">
      <c r="A790">
        <v>788</v>
      </c>
      <c r="B790">
        <v>12414039.6959729</v>
      </c>
      <c r="C790">
        <v>9799389.18158438</v>
      </c>
    </row>
    <row r="791" spans="1:3">
      <c r="A791">
        <v>789</v>
      </c>
      <c r="B791">
        <v>12412539.4228483</v>
      </c>
      <c r="C791">
        <v>9799389.18158438</v>
      </c>
    </row>
    <row r="792" spans="1:3">
      <c r="A792">
        <v>790</v>
      </c>
      <c r="B792">
        <v>12410620.1126327</v>
      </c>
      <c r="C792">
        <v>9799389.18158438</v>
      </c>
    </row>
    <row r="793" spans="1:3">
      <c r="A793">
        <v>791</v>
      </c>
      <c r="B793">
        <v>12408012.7922337</v>
      </c>
      <c r="C793">
        <v>9799389.18158438</v>
      </c>
    </row>
    <row r="794" spans="1:3">
      <c r="A794">
        <v>792</v>
      </c>
      <c r="B794">
        <v>12406660.6870889</v>
      </c>
      <c r="C794">
        <v>9799389.18158438</v>
      </c>
    </row>
    <row r="795" spans="1:3">
      <c r="A795">
        <v>793</v>
      </c>
      <c r="B795">
        <v>12404055.7204392</v>
      </c>
      <c r="C795">
        <v>9799389.18158438</v>
      </c>
    </row>
    <row r="796" spans="1:3">
      <c r="A796">
        <v>794</v>
      </c>
      <c r="B796">
        <v>12402267.1655962</v>
      </c>
      <c r="C796">
        <v>9799389.18158438</v>
      </c>
    </row>
    <row r="797" spans="1:3">
      <c r="A797">
        <v>795</v>
      </c>
      <c r="B797">
        <v>12399444.6019449</v>
      </c>
      <c r="C797">
        <v>9799389.18158438</v>
      </c>
    </row>
    <row r="798" spans="1:3">
      <c r="A798">
        <v>796</v>
      </c>
      <c r="B798">
        <v>12397665.5627668</v>
      </c>
      <c r="C798">
        <v>9799389.18158438</v>
      </c>
    </row>
    <row r="799" spans="1:3">
      <c r="A799">
        <v>797</v>
      </c>
      <c r="B799">
        <v>12393845.6244178</v>
      </c>
      <c r="C799">
        <v>9799389.18158438</v>
      </c>
    </row>
    <row r="800" spans="1:3">
      <c r="A800">
        <v>798</v>
      </c>
      <c r="B800">
        <v>12393307.5608607</v>
      </c>
      <c r="C800">
        <v>9799389.18158438</v>
      </c>
    </row>
    <row r="801" spans="1:3">
      <c r="A801">
        <v>799</v>
      </c>
      <c r="B801">
        <v>12392677.0021078</v>
      </c>
      <c r="C801">
        <v>9799389.18158438</v>
      </c>
    </row>
    <row r="802" spans="1:3">
      <c r="A802">
        <v>800</v>
      </c>
      <c r="B802">
        <v>12389702.5555449</v>
      </c>
      <c r="C802">
        <v>9799389.18158438</v>
      </c>
    </row>
    <row r="803" spans="1:3">
      <c r="A803">
        <v>801</v>
      </c>
      <c r="B803">
        <v>12385803.540598</v>
      </c>
      <c r="C803">
        <v>9799389.18158438</v>
      </c>
    </row>
    <row r="804" spans="1:3">
      <c r="A804">
        <v>802</v>
      </c>
      <c r="B804">
        <v>12384939.5145398</v>
      </c>
      <c r="C804">
        <v>9799389.18158438</v>
      </c>
    </row>
    <row r="805" spans="1:3">
      <c r="A805">
        <v>803</v>
      </c>
      <c r="B805">
        <v>12381884.611706</v>
      </c>
      <c r="C805">
        <v>9799389.18158438</v>
      </c>
    </row>
    <row r="806" spans="1:3">
      <c r="A806">
        <v>804</v>
      </c>
      <c r="B806">
        <v>12380889.5325259</v>
      </c>
      <c r="C806">
        <v>9799389.18158438</v>
      </c>
    </row>
    <row r="807" spans="1:3">
      <c r="A807">
        <v>805</v>
      </c>
      <c r="B807">
        <v>12378351.9855135</v>
      </c>
      <c r="C807">
        <v>9799389.18158438</v>
      </c>
    </row>
    <row r="808" spans="1:3">
      <c r="A808">
        <v>806</v>
      </c>
      <c r="B808">
        <v>12377755.8528847</v>
      </c>
      <c r="C808">
        <v>9799389.18158438</v>
      </c>
    </row>
    <row r="809" spans="1:3">
      <c r="A809">
        <v>807</v>
      </c>
      <c r="B809">
        <v>12375915.8521693</v>
      </c>
      <c r="C809">
        <v>9799389.18158438</v>
      </c>
    </row>
    <row r="810" spans="1:3">
      <c r="A810">
        <v>808</v>
      </c>
      <c r="B810">
        <v>12376886.3868185</v>
      </c>
      <c r="C810">
        <v>9799389.18158438</v>
      </c>
    </row>
    <row r="811" spans="1:3">
      <c r="A811">
        <v>809</v>
      </c>
      <c r="B811">
        <v>12375003.6335301</v>
      </c>
      <c r="C811">
        <v>9799389.18158438</v>
      </c>
    </row>
    <row r="812" spans="1:3">
      <c r="A812">
        <v>810</v>
      </c>
      <c r="B812">
        <v>12376172.9474219</v>
      </c>
      <c r="C812">
        <v>9799389.18158438</v>
      </c>
    </row>
    <row r="813" spans="1:3">
      <c r="A813">
        <v>811</v>
      </c>
      <c r="B813">
        <v>12373089.2480569</v>
      </c>
      <c r="C813">
        <v>9799389.18158438</v>
      </c>
    </row>
    <row r="814" spans="1:3">
      <c r="A814">
        <v>812</v>
      </c>
      <c r="B814">
        <v>12371411.4180587</v>
      </c>
      <c r="C814">
        <v>9799389.18158438</v>
      </c>
    </row>
    <row r="815" spans="1:3">
      <c r="A815">
        <v>813</v>
      </c>
      <c r="B815">
        <v>12367953.8409862</v>
      </c>
      <c r="C815">
        <v>9799389.18158438</v>
      </c>
    </row>
    <row r="816" spans="1:3">
      <c r="A816">
        <v>814</v>
      </c>
      <c r="B816">
        <v>12365311.9233692</v>
      </c>
      <c r="C816">
        <v>9799389.18158438</v>
      </c>
    </row>
    <row r="817" spans="1:3">
      <c r="A817">
        <v>815</v>
      </c>
      <c r="B817">
        <v>12364186.2711083</v>
      </c>
      <c r="C817">
        <v>9799389.18158438</v>
      </c>
    </row>
    <row r="818" spans="1:3">
      <c r="A818">
        <v>816</v>
      </c>
      <c r="B818">
        <v>12361051.0424809</v>
      </c>
      <c r="C818">
        <v>9799389.18158438</v>
      </c>
    </row>
    <row r="819" spans="1:3">
      <c r="A819">
        <v>817</v>
      </c>
      <c r="B819">
        <v>12359729.700005</v>
      </c>
      <c r="C819">
        <v>9799389.18158438</v>
      </c>
    </row>
    <row r="820" spans="1:3">
      <c r="A820">
        <v>818</v>
      </c>
      <c r="B820">
        <v>12357320.7447954</v>
      </c>
      <c r="C820">
        <v>9799389.18158438</v>
      </c>
    </row>
    <row r="821" spans="1:3">
      <c r="A821">
        <v>819</v>
      </c>
      <c r="B821">
        <v>12354961.6394207</v>
      </c>
      <c r="C821">
        <v>9799389.18158438</v>
      </c>
    </row>
    <row r="822" spans="1:3">
      <c r="A822">
        <v>820</v>
      </c>
      <c r="B822">
        <v>12351770.8837393</v>
      </c>
      <c r="C822">
        <v>9799389.18158438</v>
      </c>
    </row>
    <row r="823" spans="1:3">
      <c r="A823">
        <v>821</v>
      </c>
      <c r="B823">
        <v>12351529.7478478</v>
      </c>
      <c r="C823">
        <v>9799389.18158438</v>
      </c>
    </row>
    <row r="824" spans="1:3">
      <c r="A824">
        <v>822</v>
      </c>
      <c r="B824">
        <v>12350095.048474</v>
      </c>
      <c r="C824">
        <v>9799389.18158438</v>
      </c>
    </row>
    <row r="825" spans="1:3">
      <c r="A825">
        <v>823</v>
      </c>
      <c r="B825">
        <v>12348551.3483014</v>
      </c>
      <c r="C825">
        <v>9799389.18158438</v>
      </c>
    </row>
    <row r="826" spans="1:3">
      <c r="A826">
        <v>824</v>
      </c>
      <c r="B826">
        <v>12347102.6698085</v>
      </c>
      <c r="C826">
        <v>9799389.18158438</v>
      </c>
    </row>
    <row r="827" spans="1:3">
      <c r="A827">
        <v>825</v>
      </c>
      <c r="B827">
        <v>12346378.2928583</v>
      </c>
      <c r="C827">
        <v>9799389.18158438</v>
      </c>
    </row>
    <row r="828" spans="1:3">
      <c r="A828">
        <v>826</v>
      </c>
      <c r="B828">
        <v>12343786.9263425</v>
      </c>
      <c r="C828">
        <v>9799389.18158438</v>
      </c>
    </row>
    <row r="829" spans="1:3">
      <c r="A829">
        <v>827</v>
      </c>
      <c r="B829">
        <v>12344309.1754886</v>
      </c>
      <c r="C829">
        <v>9799389.18158438</v>
      </c>
    </row>
    <row r="830" spans="1:3">
      <c r="A830">
        <v>828</v>
      </c>
      <c r="B830">
        <v>12342180.0475435</v>
      </c>
      <c r="C830">
        <v>9799389.18158438</v>
      </c>
    </row>
    <row r="831" spans="1:3">
      <c r="A831">
        <v>829</v>
      </c>
      <c r="B831">
        <v>12339524.6021565</v>
      </c>
      <c r="C831">
        <v>9799389.18158438</v>
      </c>
    </row>
    <row r="832" spans="1:3">
      <c r="A832">
        <v>830</v>
      </c>
      <c r="B832">
        <v>12338318.3021973</v>
      </c>
      <c r="C832">
        <v>9799389.18158438</v>
      </c>
    </row>
    <row r="833" spans="1:3">
      <c r="A833">
        <v>831</v>
      </c>
      <c r="B833">
        <v>12340022.9634463</v>
      </c>
      <c r="C833">
        <v>9799389.18158438</v>
      </c>
    </row>
    <row r="834" spans="1:3">
      <c r="A834">
        <v>832</v>
      </c>
      <c r="B834">
        <v>12339176.8243452</v>
      </c>
      <c r="C834">
        <v>9799389.18158438</v>
      </c>
    </row>
    <row r="835" spans="1:3">
      <c r="A835">
        <v>833</v>
      </c>
      <c r="B835">
        <v>12337859.9037224</v>
      </c>
      <c r="C835">
        <v>9799389.18158438</v>
      </c>
    </row>
    <row r="836" spans="1:3">
      <c r="A836">
        <v>834</v>
      </c>
      <c r="B836">
        <v>12339150.414892</v>
      </c>
      <c r="C836">
        <v>9799389.18158438</v>
      </c>
    </row>
    <row r="837" spans="1:3">
      <c r="A837">
        <v>835</v>
      </c>
      <c r="B837">
        <v>12335634.6469621</v>
      </c>
      <c r="C837">
        <v>9799389.18158438</v>
      </c>
    </row>
    <row r="838" spans="1:3">
      <c r="A838">
        <v>836</v>
      </c>
      <c r="B838">
        <v>12333135.8913538</v>
      </c>
      <c r="C838">
        <v>9799389.18158438</v>
      </c>
    </row>
    <row r="839" spans="1:3">
      <c r="A839">
        <v>837</v>
      </c>
      <c r="B839">
        <v>12333395.4655833</v>
      </c>
      <c r="C839">
        <v>9799389.18158438</v>
      </c>
    </row>
    <row r="840" spans="1:3">
      <c r="A840">
        <v>838</v>
      </c>
      <c r="B840">
        <v>12333811.6927474</v>
      </c>
      <c r="C840">
        <v>9799389.18158438</v>
      </c>
    </row>
    <row r="841" spans="1:3">
      <c r="A841">
        <v>839</v>
      </c>
      <c r="B841">
        <v>12332461.6098648</v>
      </c>
      <c r="C841">
        <v>9799389.18158438</v>
      </c>
    </row>
    <row r="842" spans="1:3">
      <c r="A842">
        <v>840</v>
      </c>
      <c r="B842">
        <v>12332969.0198839</v>
      </c>
      <c r="C842">
        <v>9799389.18158438</v>
      </c>
    </row>
    <row r="843" spans="1:3">
      <c r="A843">
        <v>841</v>
      </c>
      <c r="B843">
        <v>12332558.2052221</v>
      </c>
      <c r="C843">
        <v>9799389.18158438</v>
      </c>
    </row>
    <row r="844" spans="1:3">
      <c r="A844">
        <v>842</v>
      </c>
      <c r="B844">
        <v>12332786.6905892</v>
      </c>
      <c r="C844">
        <v>9799389.18158438</v>
      </c>
    </row>
    <row r="845" spans="1:3">
      <c r="A845">
        <v>843</v>
      </c>
      <c r="B845">
        <v>12333359.0417339</v>
      </c>
      <c r="C845">
        <v>9799389.18158438</v>
      </c>
    </row>
    <row r="846" spans="1:3">
      <c r="A846">
        <v>844</v>
      </c>
      <c r="B846">
        <v>12333559.9547532</v>
      </c>
      <c r="C846">
        <v>9799389.18158438</v>
      </c>
    </row>
    <row r="847" spans="1:3">
      <c r="A847">
        <v>845</v>
      </c>
      <c r="B847">
        <v>12333010.3940422</v>
      </c>
      <c r="C847">
        <v>9799389.18158438</v>
      </c>
    </row>
    <row r="848" spans="1:3">
      <c r="A848">
        <v>846</v>
      </c>
      <c r="B848">
        <v>12332327.042438</v>
      </c>
      <c r="C848">
        <v>9799389.18158438</v>
      </c>
    </row>
    <row r="849" spans="1:3">
      <c r="A849">
        <v>847</v>
      </c>
      <c r="B849">
        <v>12334651.1413439</v>
      </c>
      <c r="C849">
        <v>9799389.18158438</v>
      </c>
    </row>
    <row r="850" spans="1:3">
      <c r="A850">
        <v>848</v>
      </c>
      <c r="B850">
        <v>12334689.2497506</v>
      </c>
      <c r="C850">
        <v>9799389.18158438</v>
      </c>
    </row>
    <row r="851" spans="1:3">
      <c r="A851">
        <v>849</v>
      </c>
      <c r="B851">
        <v>12330426.3481842</v>
      </c>
      <c r="C851">
        <v>9799389.18158438</v>
      </c>
    </row>
    <row r="852" spans="1:3">
      <c r="A852">
        <v>850</v>
      </c>
      <c r="B852">
        <v>12328020.7165088</v>
      </c>
      <c r="C852">
        <v>9799389.18158438</v>
      </c>
    </row>
    <row r="853" spans="1:3">
      <c r="A853">
        <v>851</v>
      </c>
      <c r="B853">
        <v>12327901.5996757</v>
      </c>
      <c r="C853">
        <v>9799389.18158438</v>
      </c>
    </row>
    <row r="854" spans="1:3">
      <c r="A854">
        <v>852</v>
      </c>
      <c r="B854">
        <v>12329052.9550939</v>
      </c>
      <c r="C854">
        <v>9799389.18158438</v>
      </c>
    </row>
    <row r="855" spans="1:3">
      <c r="A855">
        <v>853</v>
      </c>
      <c r="B855">
        <v>12327419.9078817</v>
      </c>
      <c r="C855">
        <v>9799389.18158438</v>
      </c>
    </row>
    <row r="856" spans="1:3">
      <c r="A856">
        <v>854</v>
      </c>
      <c r="B856">
        <v>12326816.8552289</v>
      </c>
      <c r="C856">
        <v>9799389.18158438</v>
      </c>
    </row>
    <row r="857" spans="1:3">
      <c r="A857">
        <v>855</v>
      </c>
      <c r="B857">
        <v>12327778.5945625</v>
      </c>
      <c r="C857">
        <v>9799389.18158438</v>
      </c>
    </row>
    <row r="858" spans="1:3">
      <c r="A858">
        <v>856</v>
      </c>
      <c r="B858">
        <v>12323628.4017027</v>
      </c>
      <c r="C858">
        <v>9799389.18158438</v>
      </c>
    </row>
    <row r="859" spans="1:3">
      <c r="A859">
        <v>857</v>
      </c>
      <c r="B859">
        <v>12322585.4264073</v>
      </c>
      <c r="C859">
        <v>9799389.18158438</v>
      </c>
    </row>
    <row r="860" spans="1:3">
      <c r="A860">
        <v>858</v>
      </c>
      <c r="B860">
        <v>12323590.5932987</v>
      </c>
      <c r="C860">
        <v>9799389.18158438</v>
      </c>
    </row>
    <row r="861" spans="1:3">
      <c r="A861">
        <v>859</v>
      </c>
      <c r="B861">
        <v>12320791.3912121</v>
      </c>
      <c r="C861">
        <v>9799389.18158438</v>
      </c>
    </row>
    <row r="862" spans="1:3">
      <c r="A862">
        <v>860</v>
      </c>
      <c r="B862">
        <v>12321224.8661659</v>
      </c>
      <c r="C862">
        <v>9799389.18158438</v>
      </c>
    </row>
    <row r="863" spans="1:3">
      <c r="A863">
        <v>861</v>
      </c>
      <c r="B863">
        <v>12320396.2180606</v>
      </c>
      <c r="C863">
        <v>9799389.18158438</v>
      </c>
    </row>
    <row r="864" spans="1:3">
      <c r="A864">
        <v>862</v>
      </c>
      <c r="B864">
        <v>12319561.4250129</v>
      </c>
      <c r="C864">
        <v>9799389.18158438</v>
      </c>
    </row>
    <row r="865" spans="1:3">
      <c r="A865">
        <v>863</v>
      </c>
      <c r="B865">
        <v>12319834.3858943</v>
      </c>
      <c r="C865">
        <v>9799389.18158438</v>
      </c>
    </row>
    <row r="866" spans="1:3">
      <c r="A866">
        <v>864</v>
      </c>
      <c r="B866">
        <v>12317794.5262573</v>
      </c>
      <c r="C866">
        <v>9799389.18158438</v>
      </c>
    </row>
    <row r="867" spans="1:3">
      <c r="A867">
        <v>865</v>
      </c>
      <c r="B867">
        <v>12316541.9763821</v>
      </c>
      <c r="C867">
        <v>9799389.18158438</v>
      </c>
    </row>
    <row r="868" spans="1:3">
      <c r="A868">
        <v>866</v>
      </c>
      <c r="B868">
        <v>12315096.4890072</v>
      </c>
      <c r="C868">
        <v>9799389.18158438</v>
      </c>
    </row>
    <row r="869" spans="1:3">
      <c r="A869">
        <v>867</v>
      </c>
      <c r="B869">
        <v>12316900.5424238</v>
      </c>
      <c r="C869">
        <v>9799389.18158438</v>
      </c>
    </row>
    <row r="870" spans="1:3">
      <c r="A870">
        <v>868</v>
      </c>
      <c r="B870">
        <v>12317024.3711701</v>
      </c>
      <c r="C870">
        <v>9799389.18158438</v>
      </c>
    </row>
    <row r="871" spans="1:3">
      <c r="A871">
        <v>869</v>
      </c>
      <c r="B871">
        <v>12317185.5206771</v>
      </c>
      <c r="C871">
        <v>9799389.18158438</v>
      </c>
    </row>
    <row r="872" spans="1:3">
      <c r="A872">
        <v>870</v>
      </c>
      <c r="B872">
        <v>12318014.3130629</v>
      </c>
      <c r="C872">
        <v>9799389.18158438</v>
      </c>
    </row>
    <row r="873" spans="1:3">
      <c r="A873">
        <v>871</v>
      </c>
      <c r="B873">
        <v>12317089.4386036</v>
      </c>
      <c r="C873">
        <v>9799389.18158438</v>
      </c>
    </row>
    <row r="874" spans="1:3">
      <c r="A874">
        <v>872</v>
      </c>
      <c r="B874">
        <v>12314159.5768564</v>
      </c>
      <c r="C874">
        <v>9799389.18158438</v>
      </c>
    </row>
    <row r="875" spans="1:3">
      <c r="A875">
        <v>873</v>
      </c>
      <c r="B875">
        <v>12316861.4223993</v>
      </c>
      <c r="C875">
        <v>9799389.18158438</v>
      </c>
    </row>
    <row r="876" spans="1:3">
      <c r="A876">
        <v>874</v>
      </c>
      <c r="B876">
        <v>12316317.8945331</v>
      </c>
      <c r="C876">
        <v>9799389.18158438</v>
      </c>
    </row>
    <row r="877" spans="1:3">
      <c r="A877">
        <v>875</v>
      </c>
      <c r="B877">
        <v>12313853.8250304</v>
      </c>
      <c r="C877">
        <v>9799389.18158438</v>
      </c>
    </row>
    <row r="878" spans="1:3">
      <c r="A878">
        <v>876</v>
      </c>
      <c r="B878">
        <v>12312312.6525019</v>
      </c>
      <c r="C878">
        <v>9799389.18158438</v>
      </c>
    </row>
    <row r="879" spans="1:3">
      <c r="A879">
        <v>877</v>
      </c>
      <c r="B879">
        <v>12312459.0722939</v>
      </c>
      <c r="C879">
        <v>9799389.18158438</v>
      </c>
    </row>
    <row r="880" spans="1:3">
      <c r="A880">
        <v>878</v>
      </c>
      <c r="B880">
        <v>12313405.4201908</v>
      </c>
      <c r="C880">
        <v>9799389.18158438</v>
      </c>
    </row>
    <row r="881" spans="1:3">
      <c r="A881">
        <v>879</v>
      </c>
      <c r="B881">
        <v>12313835.1519622</v>
      </c>
      <c r="C881">
        <v>9799389.18158438</v>
      </c>
    </row>
    <row r="882" spans="1:3">
      <c r="A882">
        <v>880</v>
      </c>
      <c r="B882">
        <v>12313958.2217721</v>
      </c>
      <c r="C882">
        <v>9799389.18158438</v>
      </c>
    </row>
    <row r="883" spans="1:3">
      <c r="A883">
        <v>881</v>
      </c>
      <c r="B883">
        <v>12313199.2492601</v>
      </c>
      <c r="C883">
        <v>9799389.18158438</v>
      </c>
    </row>
    <row r="884" spans="1:3">
      <c r="A884">
        <v>882</v>
      </c>
      <c r="B884">
        <v>12312749.1874104</v>
      </c>
      <c r="C884">
        <v>9799389.18158438</v>
      </c>
    </row>
    <row r="885" spans="1:3">
      <c r="A885">
        <v>883</v>
      </c>
      <c r="B885">
        <v>12311013.1028287</v>
      </c>
      <c r="C885">
        <v>9799389.18158438</v>
      </c>
    </row>
    <row r="886" spans="1:3">
      <c r="A886">
        <v>884</v>
      </c>
      <c r="B886">
        <v>12309974.5036032</v>
      </c>
      <c r="C886">
        <v>9799389.18158438</v>
      </c>
    </row>
    <row r="887" spans="1:3">
      <c r="A887">
        <v>885</v>
      </c>
      <c r="B887">
        <v>12310518.9173026</v>
      </c>
      <c r="C887">
        <v>9799389.18158438</v>
      </c>
    </row>
    <row r="888" spans="1:3">
      <c r="A888">
        <v>886</v>
      </c>
      <c r="B888">
        <v>12308257.9977521</v>
      </c>
      <c r="C888">
        <v>9799389.18158438</v>
      </c>
    </row>
    <row r="889" spans="1:3">
      <c r="A889">
        <v>887</v>
      </c>
      <c r="B889">
        <v>12307680.8532882</v>
      </c>
      <c r="C889">
        <v>9799389.18158438</v>
      </c>
    </row>
    <row r="890" spans="1:3">
      <c r="A890">
        <v>888</v>
      </c>
      <c r="B890">
        <v>12308363.4312328</v>
      </c>
      <c r="C890">
        <v>9799389.18158438</v>
      </c>
    </row>
    <row r="891" spans="1:3">
      <c r="A891">
        <v>889</v>
      </c>
      <c r="B891">
        <v>12309048.5268287</v>
      </c>
      <c r="C891">
        <v>9799389.18158438</v>
      </c>
    </row>
    <row r="892" spans="1:3">
      <c r="A892">
        <v>890</v>
      </c>
      <c r="B892">
        <v>12306733.6437908</v>
      </c>
      <c r="C892">
        <v>9799389.18158438</v>
      </c>
    </row>
    <row r="893" spans="1:3">
      <c r="A893">
        <v>891</v>
      </c>
      <c r="B893">
        <v>12306771.2943514</v>
      </c>
      <c r="C893">
        <v>9799389.18158438</v>
      </c>
    </row>
    <row r="894" spans="1:3">
      <c r="A894">
        <v>892</v>
      </c>
      <c r="B894">
        <v>12306472.7861712</v>
      </c>
      <c r="C894">
        <v>9799389.18158438</v>
      </c>
    </row>
    <row r="895" spans="1:3">
      <c r="A895">
        <v>893</v>
      </c>
      <c r="B895">
        <v>12306467.5599489</v>
      </c>
      <c r="C895">
        <v>9799389.18158438</v>
      </c>
    </row>
    <row r="896" spans="1:3">
      <c r="A896">
        <v>894</v>
      </c>
      <c r="B896">
        <v>12304159.8232814</v>
      </c>
      <c r="C896">
        <v>9799389.18158438</v>
      </c>
    </row>
    <row r="897" spans="1:3">
      <c r="A897">
        <v>895</v>
      </c>
      <c r="B897">
        <v>12307921.4966793</v>
      </c>
      <c r="C897">
        <v>9799389.18158438</v>
      </c>
    </row>
    <row r="898" spans="1:3">
      <c r="A898">
        <v>896</v>
      </c>
      <c r="B898">
        <v>12304330.8630619</v>
      </c>
      <c r="C898">
        <v>9799389.18158438</v>
      </c>
    </row>
    <row r="899" spans="1:3">
      <c r="A899">
        <v>897</v>
      </c>
      <c r="B899">
        <v>12303434.9900945</v>
      </c>
      <c r="C899">
        <v>9799389.18158438</v>
      </c>
    </row>
    <row r="900" spans="1:3">
      <c r="A900">
        <v>898</v>
      </c>
      <c r="B900">
        <v>12303765.0441411</v>
      </c>
      <c r="C900">
        <v>9799389.18158438</v>
      </c>
    </row>
    <row r="901" spans="1:3">
      <c r="A901">
        <v>899</v>
      </c>
      <c r="B901">
        <v>12304908.5861802</v>
      </c>
      <c r="C901">
        <v>9799389.18158438</v>
      </c>
    </row>
    <row r="902" spans="1:3">
      <c r="A902">
        <v>900</v>
      </c>
      <c r="B902">
        <v>12303769.3986317</v>
      </c>
      <c r="C902">
        <v>9799389.18158438</v>
      </c>
    </row>
    <row r="903" spans="1:3">
      <c r="A903">
        <v>901</v>
      </c>
      <c r="B903">
        <v>12303500.5880836</v>
      </c>
      <c r="C903">
        <v>9799389.18158438</v>
      </c>
    </row>
    <row r="904" spans="1:3">
      <c r="A904">
        <v>902</v>
      </c>
      <c r="B904">
        <v>12302063.7382414</v>
      </c>
      <c r="C904">
        <v>9799389.18158438</v>
      </c>
    </row>
    <row r="905" spans="1:3">
      <c r="A905">
        <v>903</v>
      </c>
      <c r="B905">
        <v>12302374.7080118</v>
      </c>
      <c r="C905">
        <v>9799389.18158438</v>
      </c>
    </row>
    <row r="906" spans="1:3">
      <c r="A906">
        <v>904</v>
      </c>
      <c r="B906">
        <v>12301874.3051766</v>
      </c>
      <c r="C906">
        <v>9799389.18158438</v>
      </c>
    </row>
    <row r="907" spans="1:3">
      <c r="A907">
        <v>905</v>
      </c>
      <c r="B907">
        <v>12301377.3621507</v>
      </c>
      <c r="C907">
        <v>9799389.18158438</v>
      </c>
    </row>
    <row r="908" spans="1:3">
      <c r="A908">
        <v>906</v>
      </c>
      <c r="B908">
        <v>12302257.7775887</v>
      </c>
      <c r="C908">
        <v>9799389.18158438</v>
      </c>
    </row>
    <row r="909" spans="1:3">
      <c r="A909">
        <v>907</v>
      </c>
      <c r="B909">
        <v>12299640.3916983</v>
      </c>
      <c r="C909">
        <v>9799389.18158438</v>
      </c>
    </row>
    <row r="910" spans="1:3">
      <c r="A910">
        <v>908</v>
      </c>
      <c r="B910">
        <v>12302093.1634994</v>
      </c>
      <c r="C910">
        <v>9799389.18158438</v>
      </c>
    </row>
    <row r="911" spans="1:3">
      <c r="A911">
        <v>909</v>
      </c>
      <c r="B911">
        <v>12298564.5564929</v>
      </c>
      <c r="C911">
        <v>9799389.18158438</v>
      </c>
    </row>
    <row r="912" spans="1:3">
      <c r="A912">
        <v>910</v>
      </c>
      <c r="B912">
        <v>12299890.4313221</v>
      </c>
      <c r="C912">
        <v>9799389.18158438</v>
      </c>
    </row>
    <row r="913" spans="1:3">
      <c r="A913">
        <v>911</v>
      </c>
      <c r="B913">
        <v>12298373.2340877</v>
      </c>
      <c r="C913">
        <v>9799389.18158438</v>
      </c>
    </row>
    <row r="914" spans="1:3">
      <c r="A914">
        <v>912</v>
      </c>
      <c r="B914">
        <v>12297202.9910586</v>
      </c>
      <c r="C914">
        <v>9799389.18158438</v>
      </c>
    </row>
    <row r="915" spans="1:3">
      <c r="A915">
        <v>913</v>
      </c>
      <c r="B915">
        <v>12296224.8979172</v>
      </c>
      <c r="C915">
        <v>9799389.18158438</v>
      </c>
    </row>
    <row r="916" spans="1:3">
      <c r="A916">
        <v>914</v>
      </c>
      <c r="B916">
        <v>12294616.0617153</v>
      </c>
      <c r="C916">
        <v>9799389.18158438</v>
      </c>
    </row>
    <row r="917" spans="1:3">
      <c r="A917">
        <v>915</v>
      </c>
      <c r="B917">
        <v>12294517.9925533</v>
      </c>
      <c r="C917">
        <v>9799389.18158438</v>
      </c>
    </row>
    <row r="918" spans="1:3">
      <c r="A918">
        <v>916</v>
      </c>
      <c r="B918">
        <v>12292941.0727249</v>
      </c>
      <c r="C918">
        <v>9799389.18158438</v>
      </c>
    </row>
    <row r="919" spans="1:3">
      <c r="A919">
        <v>917</v>
      </c>
      <c r="B919">
        <v>12294268.7443221</v>
      </c>
      <c r="C919">
        <v>9799389.18158438</v>
      </c>
    </row>
    <row r="920" spans="1:3">
      <c r="A920">
        <v>918</v>
      </c>
      <c r="B920">
        <v>12292524.8492568</v>
      </c>
      <c r="C920">
        <v>9799389.18158438</v>
      </c>
    </row>
    <row r="921" spans="1:3">
      <c r="A921">
        <v>919</v>
      </c>
      <c r="B921">
        <v>12289104.2156611</v>
      </c>
      <c r="C921">
        <v>9799389.18158438</v>
      </c>
    </row>
    <row r="922" spans="1:3">
      <c r="A922">
        <v>920</v>
      </c>
      <c r="B922">
        <v>12288516.8208242</v>
      </c>
      <c r="C922">
        <v>9799389.18158438</v>
      </c>
    </row>
    <row r="923" spans="1:3">
      <c r="A923">
        <v>921</v>
      </c>
      <c r="B923">
        <v>12288246.9784913</v>
      </c>
      <c r="C923">
        <v>9799389.18158438</v>
      </c>
    </row>
    <row r="924" spans="1:3">
      <c r="A924">
        <v>922</v>
      </c>
      <c r="B924">
        <v>12287492.1814684</v>
      </c>
      <c r="C924">
        <v>9799389.18158438</v>
      </c>
    </row>
    <row r="925" spans="1:3">
      <c r="A925">
        <v>923</v>
      </c>
      <c r="B925">
        <v>12284927.6726812</v>
      </c>
      <c r="C925">
        <v>9799389.18158438</v>
      </c>
    </row>
    <row r="926" spans="1:3">
      <c r="A926">
        <v>924</v>
      </c>
      <c r="B926">
        <v>12284583.9901906</v>
      </c>
      <c r="C926">
        <v>9799389.18158438</v>
      </c>
    </row>
    <row r="927" spans="1:3">
      <c r="A927">
        <v>925</v>
      </c>
      <c r="B927">
        <v>12280655.2791331</v>
      </c>
      <c r="C927">
        <v>9799389.18158438</v>
      </c>
    </row>
    <row r="928" spans="1:3">
      <c r="A928">
        <v>926</v>
      </c>
      <c r="B928">
        <v>12285144.5577061</v>
      </c>
      <c r="C928">
        <v>9799389.18158438</v>
      </c>
    </row>
    <row r="929" spans="1:3">
      <c r="A929">
        <v>927</v>
      </c>
      <c r="B929">
        <v>12282979.4173193</v>
      </c>
      <c r="C929">
        <v>9799389.18158438</v>
      </c>
    </row>
    <row r="930" spans="1:3">
      <c r="A930">
        <v>928</v>
      </c>
      <c r="B930">
        <v>12284827.3917242</v>
      </c>
      <c r="C930">
        <v>9799389.18158438</v>
      </c>
    </row>
    <row r="931" spans="1:3">
      <c r="A931">
        <v>929</v>
      </c>
      <c r="B931">
        <v>12283241.5307573</v>
      </c>
      <c r="C931">
        <v>9799389.18158438</v>
      </c>
    </row>
    <row r="932" spans="1:3">
      <c r="A932">
        <v>930</v>
      </c>
      <c r="B932">
        <v>12284223.1665704</v>
      </c>
      <c r="C932">
        <v>9799389.18158438</v>
      </c>
    </row>
    <row r="933" spans="1:3">
      <c r="A933">
        <v>931</v>
      </c>
      <c r="B933">
        <v>12284952.4401399</v>
      </c>
      <c r="C933">
        <v>9799389.18158438</v>
      </c>
    </row>
    <row r="934" spans="1:3">
      <c r="A934">
        <v>932</v>
      </c>
      <c r="B934">
        <v>12285259.7903318</v>
      </c>
      <c r="C934">
        <v>9799389.18158438</v>
      </c>
    </row>
    <row r="935" spans="1:3">
      <c r="A935">
        <v>933</v>
      </c>
      <c r="B935">
        <v>12285771.6493012</v>
      </c>
      <c r="C935">
        <v>9799389.18158438</v>
      </c>
    </row>
    <row r="936" spans="1:3">
      <c r="A936">
        <v>934</v>
      </c>
      <c r="B936">
        <v>12286623.9711656</v>
      </c>
      <c r="C936">
        <v>9799389.18158438</v>
      </c>
    </row>
    <row r="937" spans="1:3">
      <c r="A937">
        <v>935</v>
      </c>
      <c r="B937">
        <v>12285282.9932163</v>
      </c>
      <c r="C937">
        <v>9799389.18158438</v>
      </c>
    </row>
    <row r="938" spans="1:3">
      <c r="A938">
        <v>936</v>
      </c>
      <c r="B938">
        <v>12285196.1276341</v>
      </c>
      <c r="C938">
        <v>9799389.18158438</v>
      </c>
    </row>
    <row r="939" spans="1:3">
      <c r="A939">
        <v>937</v>
      </c>
      <c r="B939">
        <v>12286405.5887219</v>
      </c>
      <c r="C939">
        <v>9799389.18158438</v>
      </c>
    </row>
    <row r="940" spans="1:3">
      <c r="A940">
        <v>938</v>
      </c>
      <c r="B940">
        <v>12285930.5929901</v>
      </c>
      <c r="C940">
        <v>9799389.18158438</v>
      </c>
    </row>
    <row r="941" spans="1:3">
      <c r="A941">
        <v>939</v>
      </c>
      <c r="B941">
        <v>12286515.5883932</v>
      </c>
      <c r="C941">
        <v>9799389.18158438</v>
      </c>
    </row>
    <row r="942" spans="1:3">
      <c r="A942">
        <v>940</v>
      </c>
      <c r="B942">
        <v>12286207.5078019</v>
      </c>
      <c r="C942">
        <v>9799389.18158438</v>
      </c>
    </row>
    <row r="943" spans="1:3">
      <c r="A943">
        <v>941</v>
      </c>
      <c r="B943">
        <v>12286362.5612081</v>
      </c>
      <c r="C943">
        <v>9799389.18158438</v>
      </c>
    </row>
    <row r="944" spans="1:3">
      <c r="A944">
        <v>942</v>
      </c>
      <c r="B944">
        <v>12284823.8616374</v>
      </c>
      <c r="C944">
        <v>9799389.18158438</v>
      </c>
    </row>
    <row r="945" spans="1:3">
      <c r="A945">
        <v>943</v>
      </c>
      <c r="B945">
        <v>12286670.3149311</v>
      </c>
      <c r="C945">
        <v>9799389.18158438</v>
      </c>
    </row>
    <row r="946" spans="1:3">
      <c r="A946">
        <v>944</v>
      </c>
      <c r="B946">
        <v>12285933.2726824</v>
      </c>
      <c r="C946">
        <v>9799389.18158438</v>
      </c>
    </row>
    <row r="947" spans="1:3">
      <c r="A947">
        <v>945</v>
      </c>
      <c r="B947">
        <v>12285997.8776188</v>
      </c>
      <c r="C947">
        <v>9799389.18158438</v>
      </c>
    </row>
    <row r="948" spans="1:3">
      <c r="A948">
        <v>946</v>
      </c>
      <c r="B948">
        <v>12284998.9396145</v>
      </c>
      <c r="C948">
        <v>9799389.18158438</v>
      </c>
    </row>
    <row r="949" spans="1:3">
      <c r="A949">
        <v>947</v>
      </c>
      <c r="B949">
        <v>12284871.891404</v>
      </c>
      <c r="C949">
        <v>9799389.18158438</v>
      </c>
    </row>
    <row r="950" spans="1:3">
      <c r="A950">
        <v>948</v>
      </c>
      <c r="B950">
        <v>12286790.305289</v>
      </c>
      <c r="C950">
        <v>9799389.18158438</v>
      </c>
    </row>
    <row r="951" spans="1:3">
      <c r="A951">
        <v>949</v>
      </c>
      <c r="B951">
        <v>12287339.2851258</v>
      </c>
      <c r="C951">
        <v>9799389.18158438</v>
      </c>
    </row>
    <row r="952" spans="1:3">
      <c r="A952">
        <v>950</v>
      </c>
      <c r="B952">
        <v>12287306.6593725</v>
      </c>
      <c r="C952">
        <v>9799389.18158438</v>
      </c>
    </row>
    <row r="953" spans="1:3">
      <c r="A953">
        <v>951</v>
      </c>
      <c r="B953">
        <v>12282574.5744814</v>
      </c>
      <c r="C953">
        <v>9799389.18158438</v>
      </c>
    </row>
    <row r="954" spans="1:3">
      <c r="A954">
        <v>952</v>
      </c>
      <c r="B954">
        <v>12283182.6929342</v>
      </c>
      <c r="C954">
        <v>9799389.18158438</v>
      </c>
    </row>
    <row r="955" spans="1:3">
      <c r="A955">
        <v>953</v>
      </c>
      <c r="B955">
        <v>12282263.222465</v>
      </c>
      <c r="C955">
        <v>9799389.18158438</v>
      </c>
    </row>
    <row r="956" spans="1:3">
      <c r="A956">
        <v>954</v>
      </c>
      <c r="B956">
        <v>12282323.9431687</v>
      </c>
      <c r="C956">
        <v>9799389.18158438</v>
      </c>
    </row>
    <row r="957" spans="1:3">
      <c r="A957">
        <v>955</v>
      </c>
      <c r="B957">
        <v>12283007.4456953</v>
      </c>
      <c r="C957">
        <v>9799389.18158438</v>
      </c>
    </row>
    <row r="958" spans="1:3">
      <c r="A958">
        <v>956</v>
      </c>
      <c r="B958">
        <v>12283311.8784472</v>
      </c>
      <c r="C958">
        <v>9799389.18158438</v>
      </c>
    </row>
    <row r="959" spans="1:3">
      <c r="A959">
        <v>957</v>
      </c>
      <c r="B959">
        <v>12281412.512978</v>
      </c>
      <c r="C959">
        <v>9799389.18158438</v>
      </c>
    </row>
    <row r="960" spans="1:3">
      <c r="A960">
        <v>958</v>
      </c>
      <c r="B960">
        <v>12282555.502301</v>
      </c>
      <c r="C960">
        <v>9799389.18158438</v>
      </c>
    </row>
    <row r="961" spans="1:3">
      <c r="A961">
        <v>959</v>
      </c>
      <c r="B961">
        <v>12281214.6787417</v>
      </c>
      <c r="C961">
        <v>9799389.18158438</v>
      </c>
    </row>
    <row r="962" spans="1:3">
      <c r="A962">
        <v>960</v>
      </c>
      <c r="B962">
        <v>12282776.1075288</v>
      </c>
      <c r="C962">
        <v>9799389.18158438</v>
      </c>
    </row>
    <row r="963" spans="1:3">
      <c r="A963">
        <v>961</v>
      </c>
      <c r="B963">
        <v>12282681.0128426</v>
      </c>
      <c r="C963">
        <v>9799389.18158438</v>
      </c>
    </row>
    <row r="964" spans="1:3">
      <c r="A964">
        <v>962</v>
      </c>
      <c r="B964">
        <v>12282182.9973749</v>
      </c>
      <c r="C964">
        <v>9799389.18158438</v>
      </c>
    </row>
    <row r="965" spans="1:3">
      <c r="A965">
        <v>963</v>
      </c>
      <c r="B965">
        <v>12283334.8651294</v>
      </c>
      <c r="C965">
        <v>9799389.18158438</v>
      </c>
    </row>
    <row r="966" spans="1:3">
      <c r="A966">
        <v>964</v>
      </c>
      <c r="B966">
        <v>12283404.734771</v>
      </c>
      <c r="C966">
        <v>9799389.18158438</v>
      </c>
    </row>
    <row r="967" spans="1:3">
      <c r="A967">
        <v>965</v>
      </c>
      <c r="B967">
        <v>12282709.3218398</v>
      </c>
      <c r="C967">
        <v>9799389.18158438</v>
      </c>
    </row>
    <row r="968" spans="1:3">
      <c r="A968">
        <v>966</v>
      </c>
      <c r="B968">
        <v>12283259.8810426</v>
      </c>
      <c r="C968">
        <v>9799389.18158438</v>
      </c>
    </row>
    <row r="969" spans="1:3">
      <c r="A969">
        <v>967</v>
      </c>
      <c r="B969">
        <v>12282536.222273</v>
      </c>
      <c r="C969">
        <v>9799389.18158438</v>
      </c>
    </row>
    <row r="970" spans="1:3">
      <c r="A970">
        <v>968</v>
      </c>
      <c r="B970">
        <v>12282029.7684753</v>
      </c>
      <c r="C970">
        <v>9799389.18158438</v>
      </c>
    </row>
    <row r="971" spans="1:3">
      <c r="A971">
        <v>969</v>
      </c>
      <c r="B971">
        <v>12281348.8755947</v>
      </c>
      <c r="C971">
        <v>9799389.18158438</v>
      </c>
    </row>
    <row r="972" spans="1:3">
      <c r="A972">
        <v>970</v>
      </c>
      <c r="B972">
        <v>12280065.6660082</v>
      </c>
      <c r="C972">
        <v>9799389.18158438</v>
      </c>
    </row>
    <row r="973" spans="1:3">
      <c r="A973">
        <v>971</v>
      </c>
      <c r="B973">
        <v>12280500.5892458</v>
      </c>
      <c r="C973">
        <v>9799389.18158438</v>
      </c>
    </row>
    <row r="974" spans="1:3">
      <c r="A974">
        <v>972</v>
      </c>
      <c r="B974">
        <v>12280634.7078528</v>
      </c>
      <c r="C974">
        <v>9799389.18158438</v>
      </c>
    </row>
    <row r="975" spans="1:3">
      <c r="A975">
        <v>973</v>
      </c>
      <c r="B975">
        <v>12280106.067957</v>
      </c>
      <c r="C975">
        <v>9799389.18158438</v>
      </c>
    </row>
    <row r="976" spans="1:3">
      <c r="A976">
        <v>974</v>
      </c>
      <c r="B976">
        <v>12281441.4795889</v>
      </c>
      <c r="C976">
        <v>9799389.18158438</v>
      </c>
    </row>
    <row r="977" spans="1:3">
      <c r="A977">
        <v>975</v>
      </c>
      <c r="B977">
        <v>12281077.8875999</v>
      </c>
      <c r="C977">
        <v>9799389.18158438</v>
      </c>
    </row>
    <row r="978" spans="1:3">
      <c r="A978">
        <v>976</v>
      </c>
      <c r="B978">
        <v>12281474.6131528</v>
      </c>
      <c r="C978">
        <v>9799389.18158438</v>
      </c>
    </row>
    <row r="979" spans="1:3">
      <c r="A979">
        <v>977</v>
      </c>
      <c r="B979">
        <v>12281505.428082</v>
      </c>
      <c r="C979">
        <v>9799389.18158438</v>
      </c>
    </row>
    <row r="980" spans="1:3">
      <c r="A980">
        <v>978</v>
      </c>
      <c r="B980">
        <v>12280437.6859193</v>
      </c>
      <c r="C980">
        <v>9799389.18158438</v>
      </c>
    </row>
    <row r="981" spans="1:3">
      <c r="A981">
        <v>979</v>
      </c>
      <c r="B981">
        <v>12280509.8708017</v>
      </c>
      <c r="C981">
        <v>9799389.18158438</v>
      </c>
    </row>
    <row r="982" spans="1:3">
      <c r="A982">
        <v>980</v>
      </c>
      <c r="B982">
        <v>12280193.8121083</v>
      </c>
      <c r="C982">
        <v>9799389.18158438</v>
      </c>
    </row>
    <row r="983" spans="1:3">
      <c r="A983">
        <v>981</v>
      </c>
      <c r="B983">
        <v>12279813.1680346</v>
      </c>
      <c r="C983">
        <v>9799389.18158438</v>
      </c>
    </row>
    <row r="984" spans="1:3">
      <c r="A984">
        <v>982</v>
      </c>
      <c r="B984">
        <v>12279467.5950191</v>
      </c>
      <c r="C984">
        <v>9799389.18158438</v>
      </c>
    </row>
    <row r="985" spans="1:3">
      <c r="A985">
        <v>983</v>
      </c>
      <c r="B985">
        <v>12279545.0963349</v>
      </c>
      <c r="C985">
        <v>9799389.18158438</v>
      </c>
    </row>
    <row r="986" spans="1:3">
      <c r="A986">
        <v>984</v>
      </c>
      <c r="B986">
        <v>12278808.050238</v>
      </c>
      <c r="C986">
        <v>9799389.18158438</v>
      </c>
    </row>
    <row r="987" spans="1:3">
      <c r="A987">
        <v>985</v>
      </c>
      <c r="B987">
        <v>12278728.7990393</v>
      </c>
      <c r="C987">
        <v>9799389.18158438</v>
      </c>
    </row>
    <row r="988" spans="1:3">
      <c r="A988">
        <v>986</v>
      </c>
      <c r="B988">
        <v>12279086.5764772</v>
      </c>
      <c r="C988">
        <v>9799389.18158438</v>
      </c>
    </row>
    <row r="989" spans="1:3">
      <c r="A989">
        <v>987</v>
      </c>
      <c r="B989">
        <v>12278575.0608883</v>
      </c>
      <c r="C989">
        <v>9799389.18158438</v>
      </c>
    </row>
    <row r="990" spans="1:3">
      <c r="A990">
        <v>988</v>
      </c>
      <c r="B990">
        <v>12278336.019579</v>
      </c>
      <c r="C990">
        <v>9799389.18158438</v>
      </c>
    </row>
    <row r="991" spans="1:3">
      <c r="A991">
        <v>989</v>
      </c>
      <c r="B991">
        <v>12277908.2002998</v>
      </c>
      <c r="C991">
        <v>9799389.18158438</v>
      </c>
    </row>
    <row r="992" spans="1:3">
      <c r="A992">
        <v>990</v>
      </c>
      <c r="B992">
        <v>12277656.9695767</v>
      </c>
      <c r="C992">
        <v>9799389.18158438</v>
      </c>
    </row>
    <row r="993" spans="1:3">
      <c r="A993">
        <v>991</v>
      </c>
      <c r="B993">
        <v>12277905.4889733</v>
      </c>
      <c r="C993">
        <v>9799389.18158438</v>
      </c>
    </row>
    <row r="994" spans="1:3">
      <c r="A994">
        <v>992</v>
      </c>
      <c r="B994">
        <v>12277090.6376219</v>
      </c>
      <c r="C994">
        <v>9799389.18158438</v>
      </c>
    </row>
    <row r="995" spans="1:3">
      <c r="A995">
        <v>993</v>
      </c>
      <c r="B995">
        <v>12277303.3386487</v>
      </c>
      <c r="C995">
        <v>9799389.18158438</v>
      </c>
    </row>
    <row r="996" spans="1:3">
      <c r="A996">
        <v>994</v>
      </c>
      <c r="B996">
        <v>12278316.2653726</v>
      </c>
      <c r="C996">
        <v>9799389.18158438</v>
      </c>
    </row>
    <row r="997" spans="1:3">
      <c r="A997">
        <v>995</v>
      </c>
      <c r="B997">
        <v>12277612.2029222</v>
      </c>
      <c r="C997">
        <v>9799389.18158438</v>
      </c>
    </row>
    <row r="998" spans="1:3">
      <c r="A998">
        <v>996</v>
      </c>
      <c r="B998">
        <v>12276716.1381489</v>
      </c>
      <c r="C998">
        <v>9799389.18158438</v>
      </c>
    </row>
    <row r="999" spans="1:3">
      <c r="A999">
        <v>997</v>
      </c>
      <c r="B999">
        <v>12276186.802431</v>
      </c>
      <c r="C999">
        <v>9799389.18158438</v>
      </c>
    </row>
    <row r="1000" spans="1:3">
      <c r="A1000">
        <v>998</v>
      </c>
      <c r="B1000">
        <v>12277906.9313921</v>
      </c>
      <c r="C1000">
        <v>9799389.18158438</v>
      </c>
    </row>
    <row r="1001" spans="1:3">
      <c r="A1001">
        <v>999</v>
      </c>
      <c r="B1001">
        <v>12277155.7158963</v>
      </c>
      <c r="C1001">
        <v>9799389.18158438</v>
      </c>
    </row>
    <row r="1002" spans="1:3">
      <c r="A1002">
        <v>1000</v>
      </c>
      <c r="B1002">
        <v>12276314.2836171</v>
      </c>
      <c r="C1002">
        <v>9799389.18158438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32658.4191035944</v>
      </c>
      <c r="C2">
        <v>43635.4087419179</v>
      </c>
      <c r="D2">
        <v>6443.20445483156</v>
      </c>
      <c r="E2">
        <v>2181.77043709589</v>
      </c>
    </row>
    <row r="3" spans="1:5">
      <c r="A3">
        <v>1</v>
      </c>
      <c r="B3">
        <v>32658.4191035944</v>
      </c>
      <c r="C3">
        <v>43635.4087419179</v>
      </c>
      <c r="D3">
        <v>26079.1383886947</v>
      </c>
      <c r="E3">
        <v>21817.704370959</v>
      </c>
    </row>
    <row r="4" spans="1:5">
      <c r="A4">
        <v>2</v>
      </c>
      <c r="B4">
        <v>32658.4191035944</v>
      </c>
      <c r="C4">
        <v>43635.4087419179</v>
      </c>
      <c r="D4">
        <v>25895.7016352691</v>
      </c>
      <c r="E4">
        <v>21634.2676175334</v>
      </c>
    </row>
    <row r="5" spans="1:5">
      <c r="A5">
        <v>3</v>
      </c>
      <c r="B5">
        <v>32658.4191035944</v>
      </c>
      <c r="C5">
        <v>43635.4087419179</v>
      </c>
      <c r="D5">
        <v>25711.7290975462</v>
      </c>
      <c r="E5">
        <v>21450.2950798105</v>
      </c>
    </row>
    <row r="6" spans="1:5">
      <c r="A6">
        <v>4</v>
      </c>
      <c r="B6">
        <v>32658.4191035944</v>
      </c>
      <c r="C6">
        <v>43635.4087419179</v>
      </c>
      <c r="D6">
        <v>25527.3005440531</v>
      </c>
      <c r="E6">
        <v>21265.8665263174</v>
      </c>
    </row>
    <row r="7" spans="1:5">
      <c r="A7">
        <v>5</v>
      </c>
      <c r="B7">
        <v>32658.4191035944</v>
      </c>
      <c r="C7">
        <v>43635.4087419179</v>
      </c>
      <c r="D7">
        <v>25342.4838812644</v>
      </c>
      <c r="E7">
        <v>21081.0498635287</v>
      </c>
    </row>
    <row r="8" spans="1:5">
      <c r="A8">
        <v>6</v>
      </c>
      <c r="B8">
        <v>32658.4191035944</v>
      </c>
      <c r="C8">
        <v>43635.4087419179</v>
      </c>
      <c r="D8">
        <v>25157.3376920515</v>
      </c>
      <c r="E8">
        <v>20895.9036743158</v>
      </c>
    </row>
    <row r="9" spans="1:5">
      <c r="A9">
        <v>7</v>
      </c>
      <c r="B9">
        <v>32658.4191035944</v>
      </c>
      <c r="C9">
        <v>43635.4087419179</v>
      </c>
      <c r="D9">
        <v>24971.9131889494</v>
      </c>
      <c r="E9">
        <v>20710.4791712136</v>
      </c>
    </row>
    <row r="10" spans="1:5">
      <c r="A10">
        <v>8</v>
      </c>
      <c r="B10">
        <v>32658.4191035944</v>
      </c>
      <c r="C10">
        <v>43635.4087419179</v>
      </c>
      <c r="D10">
        <v>24786.2557431213</v>
      </c>
      <c r="E10">
        <v>20524.8217253856</v>
      </c>
    </row>
    <row r="11" spans="1:5">
      <c r="A11">
        <v>9</v>
      </c>
      <c r="B11">
        <v>32658.4191035944</v>
      </c>
      <c r="C11">
        <v>43635.4087419179</v>
      </c>
      <c r="D11">
        <v>24600.4061024692</v>
      </c>
      <c r="E11">
        <v>20338.9720847334</v>
      </c>
    </row>
    <row r="12" spans="1:5">
      <c r="A12">
        <v>10</v>
      </c>
      <c r="B12">
        <v>32658.4191035944</v>
      </c>
      <c r="C12">
        <v>43635.4087419179</v>
      </c>
      <c r="D12">
        <v>24414.4013804939</v>
      </c>
      <c r="E12">
        <v>20152.9673627581</v>
      </c>
    </row>
    <row r="13" spans="1:5">
      <c r="A13">
        <v>11</v>
      </c>
      <c r="B13">
        <v>32658.4191035944</v>
      </c>
      <c r="C13">
        <v>43635.4087419179</v>
      </c>
      <c r="D13">
        <v>24228.27587584</v>
      </c>
      <c r="E13">
        <v>19966.8418581043</v>
      </c>
    </row>
    <row r="14" spans="1:5">
      <c r="A14">
        <v>12</v>
      </c>
      <c r="B14">
        <v>32658.4191035944</v>
      </c>
      <c r="C14">
        <v>43635.4087419179</v>
      </c>
      <c r="D14">
        <v>24042.0617675703</v>
      </c>
      <c r="E14">
        <v>19780.6277498346</v>
      </c>
    </row>
    <row r="15" spans="1:5">
      <c r="A15">
        <v>13</v>
      </c>
      <c r="B15">
        <v>32658.4191035944</v>
      </c>
      <c r="C15">
        <v>43635.4087419179</v>
      </c>
      <c r="D15">
        <v>23855.7897209677</v>
      </c>
      <c r="E15">
        <v>19594.355703232</v>
      </c>
    </row>
    <row r="16" spans="1:5">
      <c r="A16">
        <v>14</v>
      </c>
      <c r="B16">
        <v>32658.4191035944</v>
      </c>
      <c r="C16">
        <v>43635.4087419179</v>
      </c>
      <c r="D16">
        <v>23669.4894316713</v>
      </c>
      <c r="E16">
        <v>19408.0554139356</v>
      </c>
    </row>
    <row r="17" spans="1:5">
      <c r="A17">
        <v>15</v>
      </c>
      <c r="B17">
        <v>32658.4191035944</v>
      </c>
      <c r="C17">
        <v>43635.4087419179</v>
      </c>
      <c r="D17">
        <v>23483.1901313471</v>
      </c>
      <c r="E17">
        <v>19221.7561136114</v>
      </c>
    </row>
    <row r="18" spans="1:5">
      <c r="A18">
        <v>16</v>
      </c>
      <c r="B18">
        <v>32658.4191035944</v>
      </c>
      <c r="C18">
        <v>43635.4087419179</v>
      </c>
      <c r="D18">
        <v>23296.9210753062</v>
      </c>
      <c r="E18">
        <v>19035.4870575704</v>
      </c>
    </row>
    <row r="19" spans="1:5">
      <c r="A19">
        <v>17</v>
      </c>
      <c r="B19">
        <v>32658.4191035944</v>
      </c>
      <c r="C19">
        <v>43635.4087419179</v>
      </c>
      <c r="D19">
        <v>23110.7120312104</v>
      </c>
      <c r="E19">
        <v>18849.2780134747</v>
      </c>
    </row>
    <row r="20" spans="1:5">
      <c r="A20">
        <v>18</v>
      </c>
      <c r="B20">
        <v>32658.4191035944</v>
      </c>
      <c r="C20">
        <v>43635.4087419179</v>
      </c>
      <c r="D20">
        <v>22928.1333018154</v>
      </c>
      <c r="E20">
        <v>18666.6992840797</v>
      </c>
    </row>
    <row r="21" spans="1:5">
      <c r="A21">
        <v>19</v>
      </c>
      <c r="B21">
        <v>32658.4191035944</v>
      </c>
      <c r="C21">
        <v>43635.4087419179</v>
      </c>
      <c r="D21">
        <v>22745.7587779081</v>
      </c>
      <c r="E21">
        <v>18484.3247601723</v>
      </c>
    </row>
    <row r="22" spans="1:5">
      <c r="A22">
        <v>20</v>
      </c>
      <c r="B22">
        <v>32658.4191035944</v>
      </c>
      <c r="C22">
        <v>43635.4087419179</v>
      </c>
      <c r="D22">
        <v>22563.675060861</v>
      </c>
      <c r="E22">
        <v>18302.2410431252</v>
      </c>
    </row>
    <row r="23" spans="1:5">
      <c r="A23">
        <v>21</v>
      </c>
      <c r="B23">
        <v>32658.4191035944</v>
      </c>
      <c r="C23">
        <v>43635.4087419179</v>
      </c>
      <c r="D23">
        <v>22381.978272558</v>
      </c>
      <c r="E23">
        <v>18120.5442548222</v>
      </c>
    </row>
    <row r="24" spans="1:5">
      <c r="A24">
        <v>22</v>
      </c>
      <c r="B24">
        <v>32658.4191035944</v>
      </c>
      <c r="C24">
        <v>43635.4087419179</v>
      </c>
      <c r="D24">
        <v>22200.7779343207</v>
      </c>
      <c r="E24">
        <v>17939.3439165849</v>
      </c>
    </row>
    <row r="25" spans="1:5">
      <c r="A25">
        <v>23</v>
      </c>
      <c r="B25">
        <v>32658.4191035944</v>
      </c>
      <c r="C25">
        <v>43635.4087419179</v>
      </c>
      <c r="D25">
        <v>22020.2019973831</v>
      </c>
      <c r="E25">
        <v>17758.7679796473</v>
      </c>
    </row>
    <row r="26" spans="1:5">
      <c r="A26">
        <v>24</v>
      </c>
      <c r="B26">
        <v>32658.4191035944</v>
      </c>
      <c r="C26">
        <v>43635.4087419179</v>
      </c>
      <c r="D26">
        <v>15170.2862032151</v>
      </c>
      <c r="E26">
        <v>10908.8521854795</v>
      </c>
    </row>
    <row r="27" spans="1:5">
      <c r="A27">
        <v>25</v>
      </c>
      <c r="B27">
        <v>32658.4191035944</v>
      </c>
      <c r="C27">
        <v>43635.4087419179</v>
      </c>
      <c r="D27">
        <v>12869.570404841</v>
      </c>
      <c r="E27">
        <v>8608.13638710529</v>
      </c>
    </row>
    <row r="28" spans="1:5">
      <c r="A28">
        <v>26</v>
      </c>
      <c r="B28">
        <v>32658.4191035944</v>
      </c>
      <c r="C28">
        <v>43635.4087419179</v>
      </c>
      <c r="D28">
        <v>12215.6445981114</v>
      </c>
      <c r="E28">
        <v>7954.21058037571</v>
      </c>
    </row>
    <row r="29" spans="1:5">
      <c r="A29">
        <v>27</v>
      </c>
      <c r="B29">
        <v>32658.4191035944</v>
      </c>
      <c r="C29">
        <v>43635.4087419179</v>
      </c>
      <c r="D29">
        <v>11734.1253190543</v>
      </c>
      <c r="E29">
        <v>7472.69130131862</v>
      </c>
    </row>
    <row r="30" spans="1:5">
      <c r="A30">
        <v>28</v>
      </c>
      <c r="B30">
        <v>32658.4191035944</v>
      </c>
      <c r="C30">
        <v>43635.4087419179</v>
      </c>
      <c r="D30">
        <v>11702.3132341915</v>
      </c>
      <c r="E30">
        <v>7440.87921645581</v>
      </c>
    </row>
    <row r="31" spans="1:5">
      <c r="A31">
        <v>29</v>
      </c>
      <c r="B31">
        <v>32658.4191035944</v>
      </c>
      <c r="C31">
        <v>43635.4087419179</v>
      </c>
      <c r="D31">
        <v>11337.3231522012</v>
      </c>
      <c r="E31">
        <v>7075.8891344655</v>
      </c>
    </row>
    <row r="32" spans="1:5">
      <c r="A32">
        <v>30</v>
      </c>
      <c r="B32">
        <v>32658.4191035944</v>
      </c>
      <c r="C32">
        <v>43635.4087419179</v>
      </c>
      <c r="D32">
        <v>11304.817597141</v>
      </c>
      <c r="E32">
        <v>7043.38357940535</v>
      </c>
    </row>
    <row r="33" spans="1:5">
      <c r="A33">
        <v>31</v>
      </c>
      <c r="B33">
        <v>32658.4191035944</v>
      </c>
      <c r="C33">
        <v>43635.4087419179</v>
      </c>
      <c r="D33">
        <v>11018.4594728458</v>
      </c>
      <c r="E33">
        <v>6757.02545511013</v>
      </c>
    </row>
    <row r="34" spans="1:5">
      <c r="A34">
        <v>32</v>
      </c>
      <c r="B34">
        <v>32658.4191035944</v>
      </c>
      <c r="C34">
        <v>43635.4087419179</v>
      </c>
      <c r="D34">
        <v>10985.47708083</v>
      </c>
      <c r="E34">
        <v>6724.04306309427</v>
      </c>
    </row>
    <row r="35" spans="1:5">
      <c r="A35">
        <v>33</v>
      </c>
      <c r="B35">
        <v>32658.4191035944</v>
      </c>
      <c r="C35">
        <v>43635.4087419179</v>
      </c>
      <c r="D35">
        <v>10754.5731315539</v>
      </c>
      <c r="E35">
        <v>6493.13911381819</v>
      </c>
    </row>
    <row r="36" spans="1:5">
      <c r="A36">
        <v>34</v>
      </c>
      <c r="B36">
        <v>32658.4191035944</v>
      </c>
      <c r="C36">
        <v>43635.4087419179</v>
      </c>
      <c r="D36">
        <v>10721.2631360344</v>
      </c>
      <c r="E36">
        <v>6459.82911829876</v>
      </c>
    </row>
    <row r="37" spans="1:5">
      <c r="A37">
        <v>35</v>
      </c>
      <c r="B37">
        <v>32658.4191035944</v>
      </c>
      <c r="C37">
        <v>43635.4087419179</v>
      </c>
      <c r="D37">
        <v>10530.8516746183</v>
      </c>
      <c r="E37">
        <v>6269.41765688259</v>
      </c>
    </row>
    <row r="38" spans="1:5">
      <c r="A38">
        <v>36</v>
      </c>
      <c r="B38">
        <v>32658.4191035944</v>
      </c>
      <c r="C38">
        <v>43635.4087419179</v>
      </c>
      <c r="D38">
        <v>10497.2120326251</v>
      </c>
      <c r="E38">
        <v>6235.77801488941</v>
      </c>
    </row>
    <row r="39" spans="1:5">
      <c r="A39">
        <v>37</v>
      </c>
      <c r="B39">
        <v>32658.4191035944</v>
      </c>
      <c r="C39">
        <v>43635.4087419179</v>
      </c>
      <c r="D39">
        <v>10335.0698156796</v>
      </c>
      <c r="E39">
        <v>6073.63579794386</v>
      </c>
    </row>
    <row r="40" spans="1:5">
      <c r="A40">
        <v>38</v>
      </c>
      <c r="B40">
        <v>32658.4191035944</v>
      </c>
      <c r="C40">
        <v>43635.4087419179</v>
      </c>
      <c r="D40">
        <v>10301.2426611491</v>
      </c>
      <c r="E40">
        <v>6039.8086434134</v>
      </c>
    </row>
    <row r="41" spans="1:5">
      <c r="A41">
        <v>39</v>
      </c>
      <c r="B41">
        <v>32658.4191035944</v>
      </c>
      <c r="C41">
        <v>43635.4087419179</v>
      </c>
      <c r="D41">
        <v>10163.1483056553</v>
      </c>
      <c r="E41">
        <v>5901.71428791966</v>
      </c>
    </row>
    <row r="42" spans="1:5">
      <c r="A42">
        <v>40</v>
      </c>
      <c r="B42">
        <v>32658.4191035944</v>
      </c>
      <c r="C42">
        <v>43635.4087419179</v>
      </c>
      <c r="D42">
        <v>10129.1946797367</v>
      </c>
      <c r="E42">
        <v>5867.76066200099</v>
      </c>
    </row>
    <row r="43" spans="1:5">
      <c r="A43">
        <v>41</v>
      </c>
      <c r="B43">
        <v>32658.4191035944</v>
      </c>
      <c r="C43">
        <v>43635.4087419179</v>
      </c>
      <c r="D43">
        <v>10010.2329976146</v>
      </c>
      <c r="E43">
        <v>5748.79897987883</v>
      </c>
    </row>
    <row r="44" spans="1:5">
      <c r="A44">
        <v>42</v>
      </c>
      <c r="B44">
        <v>32658.4191035944</v>
      </c>
      <c r="C44">
        <v>43635.4087419179</v>
      </c>
      <c r="D44">
        <v>9976.16608203649</v>
      </c>
      <c r="E44">
        <v>5714.73206430078</v>
      </c>
    </row>
    <row r="45" spans="1:5">
      <c r="A45">
        <v>43</v>
      </c>
      <c r="B45">
        <v>32658.4191035944</v>
      </c>
      <c r="C45">
        <v>43635.4087419179</v>
      </c>
      <c r="D45">
        <v>9872.69236967094</v>
      </c>
      <c r="E45">
        <v>5611.25835193521</v>
      </c>
    </row>
    <row r="46" spans="1:5">
      <c r="A46">
        <v>44</v>
      </c>
      <c r="B46">
        <v>32658.4191035944</v>
      </c>
      <c r="C46">
        <v>43635.4087419179</v>
      </c>
      <c r="D46">
        <v>9838.55636787758</v>
      </c>
      <c r="E46">
        <v>5577.12235014189</v>
      </c>
    </row>
    <row r="47" spans="1:5">
      <c r="A47">
        <v>45</v>
      </c>
      <c r="B47">
        <v>32658.4191035944</v>
      </c>
      <c r="C47">
        <v>43635.4087419179</v>
      </c>
      <c r="D47">
        <v>9748.01811898609</v>
      </c>
      <c r="E47">
        <v>5486.58410125044</v>
      </c>
    </row>
    <row r="48" spans="1:5">
      <c r="A48">
        <v>46</v>
      </c>
      <c r="B48">
        <v>32658.4191035944</v>
      </c>
      <c r="C48">
        <v>43635.4087419179</v>
      </c>
      <c r="D48">
        <v>9713.84773013028</v>
      </c>
      <c r="E48">
        <v>5452.41371239456</v>
      </c>
    </row>
    <row r="49" spans="1:5">
      <c r="A49">
        <v>47</v>
      </c>
      <c r="B49">
        <v>32658.4191035944</v>
      </c>
      <c r="C49">
        <v>43635.4087419179</v>
      </c>
      <c r="D49">
        <v>9634.31218985884</v>
      </c>
      <c r="E49">
        <v>5372.87817212315</v>
      </c>
    </row>
    <row r="50" spans="1:5">
      <c r="A50">
        <v>48</v>
      </c>
      <c r="B50">
        <v>32658.4191035944</v>
      </c>
      <c r="C50">
        <v>43635.4087419179</v>
      </c>
      <c r="D50">
        <v>9615.29926027041</v>
      </c>
      <c r="E50">
        <v>5353.86524253467</v>
      </c>
    </row>
    <row r="51" spans="1:5">
      <c r="A51">
        <v>49</v>
      </c>
      <c r="B51">
        <v>32658.4191035944</v>
      </c>
      <c r="C51">
        <v>43635.4087419179</v>
      </c>
      <c r="D51">
        <v>9269.50953574567</v>
      </c>
      <c r="E51">
        <v>5008.07551800997</v>
      </c>
    </row>
    <row r="52" spans="1:5">
      <c r="A52">
        <v>50</v>
      </c>
      <c r="B52">
        <v>32658.4191035944</v>
      </c>
      <c r="C52">
        <v>43635.4087419179</v>
      </c>
      <c r="D52">
        <v>9099.00405130117</v>
      </c>
      <c r="E52">
        <v>4837.57003356546</v>
      </c>
    </row>
    <row r="53" spans="1:5">
      <c r="A53">
        <v>51</v>
      </c>
      <c r="B53">
        <v>32658.4191035944</v>
      </c>
      <c r="C53">
        <v>43635.4087419179</v>
      </c>
      <c r="D53">
        <v>8946.51894679044</v>
      </c>
      <c r="E53">
        <v>4685.08492905481</v>
      </c>
    </row>
    <row r="54" spans="1:5">
      <c r="A54">
        <v>52</v>
      </c>
      <c r="B54">
        <v>32658.4191035944</v>
      </c>
      <c r="C54">
        <v>43635.4087419179</v>
      </c>
      <c r="D54">
        <v>8858.60805516445</v>
      </c>
      <c r="E54">
        <v>4597.1740374288</v>
      </c>
    </row>
    <row r="55" spans="1:5">
      <c r="A55">
        <v>53</v>
      </c>
      <c r="B55">
        <v>32658.4191035944</v>
      </c>
      <c r="C55">
        <v>43635.4087419179</v>
      </c>
      <c r="D55">
        <v>8841.07782414761</v>
      </c>
      <c r="E55">
        <v>4579.64380641191</v>
      </c>
    </row>
    <row r="56" spans="1:5">
      <c r="A56">
        <v>54</v>
      </c>
      <c r="B56">
        <v>32658.4191035944</v>
      </c>
      <c r="C56">
        <v>43635.4087419179</v>
      </c>
      <c r="D56">
        <v>8737.89229210751</v>
      </c>
      <c r="E56">
        <v>4476.45827437182</v>
      </c>
    </row>
    <row r="57" spans="1:5">
      <c r="A57">
        <v>55</v>
      </c>
      <c r="B57">
        <v>32658.4191035944</v>
      </c>
      <c r="C57">
        <v>43635.4087419179</v>
      </c>
      <c r="D57">
        <v>8616.87464763704</v>
      </c>
      <c r="E57">
        <v>4355.44062990133</v>
      </c>
    </row>
    <row r="58" spans="1:5">
      <c r="A58">
        <v>56</v>
      </c>
      <c r="B58">
        <v>32658.4191035944</v>
      </c>
      <c r="C58">
        <v>43635.4087419179</v>
      </c>
      <c r="D58">
        <v>8548.96687104368</v>
      </c>
      <c r="E58">
        <v>4287.53285330799</v>
      </c>
    </row>
    <row r="59" spans="1:5">
      <c r="A59">
        <v>57</v>
      </c>
      <c r="B59">
        <v>32658.4191035944</v>
      </c>
      <c r="C59">
        <v>43635.4087419179</v>
      </c>
      <c r="D59">
        <v>8532.93124910603</v>
      </c>
      <c r="E59">
        <v>4271.49723137033</v>
      </c>
    </row>
    <row r="60" spans="1:5">
      <c r="A60">
        <v>58</v>
      </c>
      <c r="B60">
        <v>32658.4191035944</v>
      </c>
      <c r="C60">
        <v>43635.4087419179</v>
      </c>
      <c r="D60">
        <v>8462.19470098715</v>
      </c>
      <c r="E60">
        <v>4200.76068325144</v>
      </c>
    </row>
    <row r="61" spans="1:5">
      <c r="A61">
        <v>59</v>
      </c>
      <c r="B61">
        <v>32658.4191035944</v>
      </c>
      <c r="C61">
        <v>43635.4087419179</v>
      </c>
      <c r="D61">
        <v>8376.36395999804</v>
      </c>
      <c r="E61">
        <v>4114.92994226236</v>
      </c>
    </row>
    <row r="62" spans="1:5">
      <c r="A62">
        <v>60</v>
      </c>
      <c r="B62">
        <v>32658.4191035944</v>
      </c>
      <c r="C62">
        <v>43635.4087419179</v>
      </c>
      <c r="D62">
        <v>8326.21310496812</v>
      </c>
      <c r="E62">
        <v>4064.77908723244</v>
      </c>
    </row>
    <row r="63" spans="1:5">
      <c r="A63">
        <v>61</v>
      </c>
      <c r="B63">
        <v>32658.4191035944</v>
      </c>
      <c r="C63">
        <v>43635.4087419179</v>
      </c>
      <c r="D63">
        <v>8311.49437435889</v>
      </c>
      <c r="E63">
        <v>4050.06035662319</v>
      </c>
    </row>
    <row r="64" spans="1:5">
      <c r="A64">
        <v>62</v>
      </c>
      <c r="B64">
        <v>32658.4191035944</v>
      </c>
      <c r="C64">
        <v>43635.4087419179</v>
      </c>
      <c r="D64">
        <v>8272.47241746234</v>
      </c>
      <c r="E64">
        <v>4011.03839972664</v>
      </c>
    </row>
    <row r="65" spans="1:5">
      <c r="A65">
        <v>63</v>
      </c>
      <c r="B65">
        <v>32658.4191035944</v>
      </c>
      <c r="C65">
        <v>43635.4087419179</v>
      </c>
      <c r="D65">
        <v>8256.65463543842</v>
      </c>
      <c r="E65">
        <v>3995.22061770271</v>
      </c>
    </row>
    <row r="66" spans="1:5">
      <c r="A66">
        <v>64</v>
      </c>
      <c r="B66">
        <v>32658.4191035944</v>
      </c>
      <c r="C66">
        <v>43635.4087419179</v>
      </c>
      <c r="D66">
        <v>8204.78828262755</v>
      </c>
      <c r="E66">
        <v>3943.35426489187</v>
      </c>
    </row>
    <row r="67" spans="1:5">
      <c r="A67">
        <v>65</v>
      </c>
      <c r="B67">
        <v>32658.4191035944</v>
      </c>
      <c r="C67">
        <v>43635.4087419179</v>
      </c>
      <c r="D67">
        <v>8189.25990258058</v>
      </c>
      <c r="E67">
        <v>3927.82588484486</v>
      </c>
    </row>
    <row r="68" spans="1:5">
      <c r="A68">
        <v>66</v>
      </c>
      <c r="B68">
        <v>32658.4191035944</v>
      </c>
      <c r="C68">
        <v>43635.4087419179</v>
      </c>
      <c r="D68">
        <v>8148.57270366476</v>
      </c>
      <c r="E68">
        <v>3887.13868592904</v>
      </c>
    </row>
    <row r="69" spans="1:5">
      <c r="A69">
        <v>67</v>
      </c>
      <c r="B69">
        <v>32658.4191035944</v>
      </c>
      <c r="C69">
        <v>43635.4087419179</v>
      </c>
      <c r="D69">
        <v>8133.32609800243</v>
      </c>
      <c r="E69">
        <v>3871.89208026676</v>
      </c>
    </row>
    <row r="70" spans="1:5">
      <c r="A70">
        <v>68</v>
      </c>
      <c r="B70">
        <v>32658.4191035944</v>
      </c>
      <c r="C70">
        <v>43635.4087419179</v>
      </c>
      <c r="D70">
        <v>8101.75360441003</v>
      </c>
      <c r="E70">
        <v>3840.31958667432</v>
      </c>
    </row>
    <row r="71" spans="1:5">
      <c r="A71">
        <v>69</v>
      </c>
      <c r="B71">
        <v>32658.4191035944</v>
      </c>
      <c r="C71">
        <v>43635.4087419179</v>
      </c>
      <c r="D71">
        <v>8086.76223958756</v>
      </c>
      <c r="E71">
        <v>3825.32822185187</v>
      </c>
    </row>
    <row r="72" spans="1:5">
      <c r="A72">
        <v>70</v>
      </c>
      <c r="B72">
        <v>32658.4191035944</v>
      </c>
      <c r="C72">
        <v>43635.4087419179</v>
      </c>
      <c r="D72">
        <v>8062.48215876805</v>
      </c>
      <c r="E72">
        <v>3801.04814103232</v>
      </c>
    </row>
    <row r="73" spans="1:5">
      <c r="A73">
        <v>71</v>
      </c>
      <c r="B73">
        <v>32658.4191035944</v>
      </c>
      <c r="C73">
        <v>43635.4087419179</v>
      </c>
      <c r="D73">
        <v>8089.0204202137</v>
      </c>
      <c r="E73">
        <v>3827.586402478</v>
      </c>
    </row>
    <row r="74" spans="1:5">
      <c r="A74">
        <v>72</v>
      </c>
      <c r="B74">
        <v>32658.4191035944</v>
      </c>
      <c r="C74">
        <v>43635.4087419179</v>
      </c>
      <c r="D74">
        <v>7886.22657559046</v>
      </c>
      <c r="E74">
        <v>3624.79255785476</v>
      </c>
    </row>
    <row r="75" spans="1:5">
      <c r="A75">
        <v>73</v>
      </c>
      <c r="B75">
        <v>32658.4191035944</v>
      </c>
      <c r="C75">
        <v>43635.4087419179</v>
      </c>
      <c r="D75">
        <v>7768.74906891851</v>
      </c>
      <c r="E75">
        <v>3507.31505118282</v>
      </c>
    </row>
    <row r="76" spans="1:5">
      <c r="A76">
        <v>74</v>
      </c>
      <c r="B76">
        <v>32658.4191035944</v>
      </c>
      <c r="C76">
        <v>43635.4087419179</v>
      </c>
      <c r="D76">
        <v>7680.33664845629</v>
      </c>
      <c r="E76">
        <v>3418.9026307206</v>
      </c>
    </row>
    <row r="77" spans="1:5">
      <c r="A77">
        <v>75</v>
      </c>
      <c r="B77">
        <v>32658.4191035944</v>
      </c>
      <c r="C77">
        <v>43635.4087419179</v>
      </c>
      <c r="D77">
        <v>7587.28829321823</v>
      </c>
      <c r="E77">
        <v>3325.85427548255</v>
      </c>
    </row>
    <row r="78" spans="1:5">
      <c r="A78">
        <v>76</v>
      </c>
      <c r="B78">
        <v>32658.4191035944</v>
      </c>
      <c r="C78">
        <v>43635.4087419179</v>
      </c>
      <c r="D78">
        <v>7560.31267902753</v>
      </c>
      <c r="E78">
        <v>3298.87866129182</v>
      </c>
    </row>
    <row r="79" spans="1:5">
      <c r="A79">
        <v>77</v>
      </c>
      <c r="B79">
        <v>32658.4191035944</v>
      </c>
      <c r="C79">
        <v>43635.4087419179</v>
      </c>
      <c r="D79">
        <v>7552.36700621179</v>
      </c>
      <c r="E79">
        <v>3290.93298847609</v>
      </c>
    </row>
    <row r="80" spans="1:5">
      <c r="A80">
        <v>78</v>
      </c>
      <c r="B80">
        <v>32658.4191035944</v>
      </c>
      <c r="C80">
        <v>43635.4087419179</v>
      </c>
      <c r="D80">
        <v>7463.34249667746</v>
      </c>
      <c r="E80">
        <v>3201.90847894177</v>
      </c>
    </row>
    <row r="81" spans="1:5">
      <c r="A81">
        <v>79</v>
      </c>
      <c r="B81">
        <v>32658.4191035944</v>
      </c>
      <c r="C81">
        <v>43635.4087419179</v>
      </c>
      <c r="D81">
        <v>7371.07058002578</v>
      </c>
      <c r="E81">
        <v>3109.63656229009</v>
      </c>
    </row>
    <row r="82" spans="1:5">
      <c r="A82">
        <v>80</v>
      </c>
      <c r="B82">
        <v>32658.4191035944</v>
      </c>
      <c r="C82">
        <v>43635.4087419179</v>
      </c>
      <c r="D82">
        <v>7343.24041859953</v>
      </c>
      <c r="E82">
        <v>3081.80640086382</v>
      </c>
    </row>
    <row r="83" spans="1:5">
      <c r="A83">
        <v>81</v>
      </c>
      <c r="B83">
        <v>32658.4191035944</v>
      </c>
      <c r="C83">
        <v>43635.4087419179</v>
      </c>
      <c r="D83">
        <v>7336.55877251931</v>
      </c>
      <c r="E83">
        <v>3075.12475478365</v>
      </c>
    </row>
    <row r="84" spans="1:5">
      <c r="A84">
        <v>82</v>
      </c>
      <c r="B84">
        <v>32658.4191035944</v>
      </c>
      <c r="C84">
        <v>43635.4087419179</v>
      </c>
      <c r="D84">
        <v>7254.29673898845</v>
      </c>
      <c r="E84">
        <v>2992.86272125275</v>
      </c>
    </row>
    <row r="85" spans="1:5">
      <c r="A85">
        <v>83</v>
      </c>
      <c r="B85">
        <v>32658.4191035944</v>
      </c>
      <c r="C85">
        <v>43635.4087419179</v>
      </c>
      <c r="D85">
        <v>7177.49751610694</v>
      </c>
      <c r="E85">
        <v>2916.06349837125</v>
      </c>
    </row>
    <row r="86" spans="1:5">
      <c r="A86">
        <v>84</v>
      </c>
      <c r="B86">
        <v>32658.4191035944</v>
      </c>
      <c r="C86">
        <v>43635.4087419179</v>
      </c>
      <c r="D86">
        <v>7159.75110909751</v>
      </c>
      <c r="E86">
        <v>2898.31709136181</v>
      </c>
    </row>
    <row r="87" spans="1:5">
      <c r="A87">
        <v>85</v>
      </c>
      <c r="B87">
        <v>32658.4191035944</v>
      </c>
      <c r="C87">
        <v>43635.4087419179</v>
      </c>
      <c r="D87">
        <v>7168.55871221596</v>
      </c>
      <c r="E87">
        <v>2907.12469448028</v>
      </c>
    </row>
    <row r="88" spans="1:5">
      <c r="A88">
        <v>86</v>
      </c>
      <c r="B88">
        <v>32658.4191035944</v>
      </c>
      <c r="C88">
        <v>43635.4087419179</v>
      </c>
      <c r="D88">
        <v>7098.36525862262</v>
      </c>
      <c r="E88">
        <v>2836.93124088692</v>
      </c>
    </row>
    <row r="89" spans="1:5">
      <c r="A89">
        <v>87</v>
      </c>
      <c r="B89">
        <v>32658.4191035944</v>
      </c>
      <c r="C89">
        <v>43635.4087419179</v>
      </c>
      <c r="D89">
        <v>7070.46339252165</v>
      </c>
      <c r="E89">
        <v>2809.02937478597</v>
      </c>
    </row>
    <row r="90" spans="1:5">
      <c r="A90">
        <v>88</v>
      </c>
      <c r="B90">
        <v>32658.4191035944</v>
      </c>
      <c r="C90">
        <v>43635.4087419179</v>
      </c>
      <c r="D90">
        <v>7065.29716944696</v>
      </c>
      <c r="E90">
        <v>2803.86315171125</v>
      </c>
    </row>
    <row r="91" spans="1:5">
      <c r="A91">
        <v>89</v>
      </c>
      <c r="B91">
        <v>32658.4191035944</v>
      </c>
      <c r="C91">
        <v>43635.4087419179</v>
      </c>
      <c r="D91">
        <v>7019.80331125233</v>
      </c>
      <c r="E91">
        <v>2758.36929351662</v>
      </c>
    </row>
    <row r="92" spans="1:5">
      <c r="A92">
        <v>90</v>
      </c>
      <c r="B92">
        <v>32658.4191035944</v>
      </c>
      <c r="C92">
        <v>43635.4087419179</v>
      </c>
      <c r="D92">
        <v>6974.63362243063</v>
      </c>
      <c r="E92">
        <v>2713.19960469493</v>
      </c>
    </row>
    <row r="93" spans="1:5">
      <c r="A93">
        <v>91</v>
      </c>
      <c r="B93">
        <v>32658.4191035944</v>
      </c>
      <c r="C93">
        <v>43635.4087419179</v>
      </c>
      <c r="D93">
        <v>6975.76365977391</v>
      </c>
      <c r="E93">
        <v>2714.32964203821</v>
      </c>
    </row>
    <row r="94" spans="1:5">
      <c r="A94">
        <v>92</v>
      </c>
      <c r="B94">
        <v>32658.4191035944</v>
      </c>
      <c r="C94">
        <v>43635.4087419179</v>
      </c>
      <c r="D94">
        <v>6986.53956731291</v>
      </c>
      <c r="E94">
        <v>2725.10554957722</v>
      </c>
    </row>
    <row r="95" spans="1:5">
      <c r="A95">
        <v>93</v>
      </c>
      <c r="B95">
        <v>32658.4191035944</v>
      </c>
      <c r="C95">
        <v>43635.4087419179</v>
      </c>
      <c r="D95">
        <v>6981.10073148917</v>
      </c>
      <c r="E95">
        <v>2719.66671375345</v>
      </c>
    </row>
    <row r="96" spans="1:5">
      <c r="A96">
        <v>94</v>
      </c>
      <c r="B96">
        <v>32658.4191035944</v>
      </c>
      <c r="C96">
        <v>43635.4087419179</v>
      </c>
      <c r="D96">
        <v>6945.82225035467</v>
      </c>
      <c r="E96">
        <v>2684.38823261899</v>
      </c>
    </row>
    <row r="97" spans="1:5">
      <c r="A97">
        <v>95</v>
      </c>
      <c r="B97">
        <v>32658.4191035944</v>
      </c>
      <c r="C97">
        <v>43635.4087419179</v>
      </c>
      <c r="D97">
        <v>6935.48433518986</v>
      </c>
      <c r="E97">
        <v>2674.05031745416</v>
      </c>
    </row>
    <row r="98" spans="1:5">
      <c r="A98">
        <v>96</v>
      </c>
      <c r="B98">
        <v>32658.4191035944</v>
      </c>
      <c r="C98">
        <v>43635.4087419179</v>
      </c>
      <c r="D98">
        <v>6895.71601104837</v>
      </c>
      <c r="E98">
        <v>2634.28199331268</v>
      </c>
    </row>
    <row r="99" spans="1:5">
      <c r="A99">
        <v>97</v>
      </c>
      <c r="B99">
        <v>32658.4191035944</v>
      </c>
      <c r="C99">
        <v>43635.4087419179</v>
      </c>
      <c r="D99">
        <v>6814.13922463684</v>
      </c>
      <c r="E99">
        <v>2552.70520690115</v>
      </c>
    </row>
    <row r="100" spans="1:5">
      <c r="A100">
        <v>98</v>
      </c>
      <c r="B100">
        <v>32658.4191035944</v>
      </c>
      <c r="C100">
        <v>43635.4087419179</v>
      </c>
      <c r="D100">
        <v>6756.34144061743</v>
      </c>
      <c r="E100">
        <v>2494.90742288173</v>
      </c>
    </row>
    <row r="101" spans="1:5">
      <c r="A101">
        <v>99</v>
      </c>
      <c r="B101">
        <v>32658.4191035944</v>
      </c>
      <c r="C101">
        <v>43635.4087419179</v>
      </c>
      <c r="D101">
        <v>6698.27875952348</v>
      </c>
      <c r="E101">
        <v>2436.84474178777</v>
      </c>
    </row>
    <row r="102" spans="1:5">
      <c r="A102">
        <v>100</v>
      </c>
      <c r="B102">
        <v>32658.4191035944</v>
      </c>
      <c r="C102">
        <v>43635.4087419179</v>
      </c>
      <c r="D102">
        <v>6665.5224043183</v>
      </c>
      <c r="E102">
        <v>2404.08838658261</v>
      </c>
    </row>
    <row r="103" spans="1:5">
      <c r="A103">
        <v>101</v>
      </c>
      <c r="B103">
        <v>32658.4191035944</v>
      </c>
      <c r="C103">
        <v>43635.4087419179</v>
      </c>
      <c r="D103">
        <v>6662.29519417136</v>
      </c>
      <c r="E103">
        <v>2400.86117643565</v>
      </c>
    </row>
    <row r="104" spans="1:5">
      <c r="A104">
        <v>102</v>
      </c>
      <c r="B104">
        <v>32658.4191035944</v>
      </c>
      <c r="C104">
        <v>43635.4087419179</v>
      </c>
      <c r="D104">
        <v>6613.78805026499</v>
      </c>
      <c r="E104">
        <v>2352.35403252931</v>
      </c>
    </row>
    <row r="105" spans="1:5">
      <c r="A105">
        <v>103</v>
      </c>
      <c r="B105">
        <v>32658.4191035944</v>
      </c>
      <c r="C105">
        <v>43635.4087419179</v>
      </c>
      <c r="D105">
        <v>6557.96234340982</v>
      </c>
      <c r="E105">
        <v>2296.52832567413</v>
      </c>
    </row>
    <row r="106" spans="1:5">
      <c r="A106">
        <v>104</v>
      </c>
      <c r="B106">
        <v>32658.4191035944</v>
      </c>
      <c r="C106">
        <v>43635.4087419179</v>
      </c>
      <c r="D106">
        <v>6525.58512320942</v>
      </c>
      <c r="E106">
        <v>2264.15110547372</v>
      </c>
    </row>
    <row r="107" spans="1:5">
      <c r="A107">
        <v>105</v>
      </c>
      <c r="B107">
        <v>32658.4191035944</v>
      </c>
      <c r="C107">
        <v>43635.4087419179</v>
      </c>
      <c r="D107">
        <v>6495.6864459468</v>
      </c>
      <c r="E107">
        <v>2234.25242821109</v>
      </c>
    </row>
    <row r="108" spans="1:5">
      <c r="A108">
        <v>106</v>
      </c>
      <c r="B108">
        <v>32658.4191035944</v>
      </c>
      <c r="C108">
        <v>43635.4087419179</v>
      </c>
      <c r="D108">
        <v>6457.2821435806</v>
      </c>
      <c r="E108">
        <v>2195.84812584489</v>
      </c>
    </row>
    <row r="109" spans="1:5">
      <c r="A109">
        <v>107</v>
      </c>
      <c r="B109">
        <v>32658.4191035944</v>
      </c>
      <c r="C109">
        <v>43635.4087419179</v>
      </c>
      <c r="D109">
        <v>6410.57739742449</v>
      </c>
      <c r="E109">
        <v>2149.14337968879</v>
      </c>
    </row>
    <row r="110" spans="1:5">
      <c r="A110">
        <v>108</v>
      </c>
      <c r="B110">
        <v>32658.4191035944</v>
      </c>
      <c r="C110">
        <v>43635.4087419179</v>
      </c>
      <c r="D110">
        <v>6390.78862873458</v>
      </c>
      <c r="E110">
        <v>2129.35461099887</v>
      </c>
    </row>
    <row r="111" spans="1:5">
      <c r="A111">
        <v>109</v>
      </c>
      <c r="B111">
        <v>32658.4191035944</v>
      </c>
      <c r="C111">
        <v>43635.4087419179</v>
      </c>
      <c r="D111">
        <v>6387.86829994509</v>
      </c>
      <c r="E111">
        <v>2126.43428220939</v>
      </c>
    </row>
    <row r="112" spans="1:5">
      <c r="A112">
        <v>110</v>
      </c>
      <c r="B112">
        <v>32658.4191035944</v>
      </c>
      <c r="C112">
        <v>43635.4087419179</v>
      </c>
      <c r="D112">
        <v>6367.94712157459</v>
      </c>
      <c r="E112">
        <v>2106.51310383889</v>
      </c>
    </row>
    <row r="113" spans="1:5">
      <c r="A113">
        <v>111</v>
      </c>
      <c r="B113">
        <v>32658.4191035944</v>
      </c>
      <c r="C113">
        <v>43635.4087419179</v>
      </c>
      <c r="D113">
        <v>6365.5390638128</v>
      </c>
      <c r="E113">
        <v>2104.10504607711</v>
      </c>
    </row>
    <row r="114" spans="1:5">
      <c r="A114">
        <v>112</v>
      </c>
      <c r="B114">
        <v>32658.4191035944</v>
      </c>
      <c r="C114">
        <v>43635.4087419179</v>
      </c>
      <c r="D114">
        <v>6343.87627235885</v>
      </c>
      <c r="E114">
        <v>2082.44225462316</v>
      </c>
    </row>
    <row r="115" spans="1:5">
      <c r="A115">
        <v>113</v>
      </c>
      <c r="B115">
        <v>32658.4191035944</v>
      </c>
      <c r="C115">
        <v>43635.4087419179</v>
      </c>
      <c r="D115">
        <v>6312.8853677206</v>
      </c>
      <c r="E115">
        <v>2051.45134998489</v>
      </c>
    </row>
    <row r="116" spans="1:5">
      <c r="A116">
        <v>114</v>
      </c>
      <c r="B116">
        <v>32658.4191035944</v>
      </c>
      <c r="C116">
        <v>43635.4087419179</v>
      </c>
      <c r="D116">
        <v>6290.85965048336</v>
      </c>
      <c r="E116">
        <v>2029.42563274766</v>
      </c>
    </row>
    <row r="117" spans="1:5">
      <c r="A117">
        <v>115</v>
      </c>
      <c r="B117">
        <v>32658.4191035944</v>
      </c>
      <c r="C117">
        <v>43635.4087419179</v>
      </c>
      <c r="D117">
        <v>6278.42240668744</v>
      </c>
      <c r="E117">
        <v>2016.98838895174</v>
      </c>
    </row>
    <row r="118" spans="1:5">
      <c r="A118">
        <v>116</v>
      </c>
      <c r="B118">
        <v>32658.4191035944</v>
      </c>
      <c r="C118">
        <v>43635.4087419179</v>
      </c>
      <c r="D118">
        <v>6280.95104071443</v>
      </c>
      <c r="E118">
        <v>2019.51702297874</v>
      </c>
    </row>
    <row r="119" spans="1:5">
      <c r="A119">
        <v>117</v>
      </c>
      <c r="B119">
        <v>32658.4191035944</v>
      </c>
      <c r="C119">
        <v>43635.4087419179</v>
      </c>
      <c r="D119">
        <v>6284.25631684786</v>
      </c>
      <c r="E119">
        <v>2022.82229911215</v>
      </c>
    </row>
    <row r="120" spans="1:5">
      <c r="A120">
        <v>118</v>
      </c>
      <c r="B120">
        <v>32658.4191035944</v>
      </c>
      <c r="C120">
        <v>43635.4087419179</v>
      </c>
      <c r="D120">
        <v>6280.86366387407</v>
      </c>
      <c r="E120">
        <v>2019.42964613839</v>
      </c>
    </row>
    <row r="121" spans="1:5">
      <c r="A121">
        <v>119</v>
      </c>
      <c r="B121">
        <v>32658.4191035944</v>
      </c>
      <c r="C121">
        <v>43635.4087419179</v>
      </c>
      <c r="D121">
        <v>6263.85244617583</v>
      </c>
      <c r="E121">
        <v>2002.41842844012</v>
      </c>
    </row>
    <row r="122" spans="1:5">
      <c r="A122">
        <v>120</v>
      </c>
      <c r="B122">
        <v>32658.4191035944</v>
      </c>
      <c r="C122">
        <v>43635.4087419179</v>
      </c>
      <c r="D122">
        <v>6254.15505844168</v>
      </c>
      <c r="E122">
        <v>1992.72104070597</v>
      </c>
    </row>
    <row r="123" spans="1:5">
      <c r="A123">
        <v>121</v>
      </c>
      <c r="B123">
        <v>32658.4191035944</v>
      </c>
      <c r="C123">
        <v>43635.4087419179</v>
      </c>
      <c r="D123">
        <v>6203.07084657074</v>
      </c>
      <c r="E123">
        <v>1941.63682883505</v>
      </c>
    </row>
    <row r="124" spans="1:5">
      <c r="A124">
        <v>122</v>
      </c>
      <c r="B124">
        <v>32658.4191035944</v>
      </c>
      <c r="C124">
        <v>43635.4087419179</v>
      </c>
      <c r="D124">
        <v>6171.87064915042</v>
      </c>
      <c r="E124">
        <v>1910.43663141472</v>
      </c>
    </row>
    <row r="125" spans="1:5">
      <c r="A125">
        <v>123</v>
      </c>
      <c r="B125">
        <v>32658.4191035944</v>
      </c>
      <c r="C125">
        <v>43635.4087419179</v>
      </c>
      <c r="D125">
        <v>6138.93998267904</v>
      </c>
      <c r="E125">
        <v>1877.50596494335</v>
      </c>
    </row>
    <row r="126" spans="1:5">
      <c r="A126">
        <v>124</v>
      </c>
      <c r="B126">
        <v>32658.4191035944</v>
      </c>
      <c r="C126">
        <v>43635.4087419179</v>
      </c>
      <c r="D126">
        <v>6127.4678534113</v>
      </c>
      <c r="E126">
        <v>1866.0338356756</v>
      </c>
    </row>
    <row r="127" spans="1:5">
      <c r="A127">
        <v>125</v>
      </c>
      <c r="B127">
        <v>32658.4191035944</v>
      </c>
      <c r="C127">
        <v>43635.4087419179</v>
      </c>
      <c r="D127">
        <v>6125.63497384168</v>
      </c>
      <c r="E127">
        <v>1864.200956106</v>
      </c>
    </row>
    <row r="128" spans="1:5">
      <c r="A128">
        <v>126</v>
      </c>
      <c r="B128">
        <v>32658.4191035944</v>
      </c>
      <c r="C128">
        <v>43635.4087419179</v>
      </c>
      <c r="D128">
        <v>6093.82118149396</v>
      </c>
      <c r="E128">
        <v>1832.38716375826</v>
      </c>
    </row>
    <row r="129" spans="1:5">
      <c r="A129">
        <v>127</v>
      </c>
      <c r="B129">
        <v>32658.4191035944</v>
      </c>
      <c r="C129">
        <v>43635.4087419179</v>
      </c>
      <c r="D129">
        <v>6057.95011556218</v>
      </c>
      <c r="E129">
        <v>1796.5160978265</v>
      </c>
    </row>
    <row r="130" spans="1:5">
      <c r="A130">
        <v>128</v>
      </c>
      <c r="B130">
        <v>32658.4191035944</v>
      </c>
      <c r="C130">
        <v>43635.4087419179</v>
      </c>
      <c r="D130">
        <v>6042.34549876072</v>
      </c>
      <c r="E130">
        <v>1780.91148102501</v>
      </c>
    </row>
    <row r="131" spans="1:5">
      <c r="A131">
        <v>129</v>
      </c>
      <c r="B131">
        <v>32658.4191035944</v>
      </c>
      <c r="C131">
        <v>43635.4087419179</v>
      </c>
      <c r="D131">
        <v>6025.72687625537</v>
      </c>
      <c r="E131">
        <v>1764.29285851966</v>
      </c>
    </row>
    <row r="132" spans="1:5">
      <c r="A132">
        <v>130</v>
      </c>
      <c r="B132">
        <v>32658.4191035944</v>
      </c>
      <c r="C132">
        <v>43635.4087419179</v>
      </c>
      <c r="D132">
        <v>5993.29247123791</v>
      </c>
      <c r="E132">
        <v>1731.85845350222</v>
      </c>
    </row>
    <row r="133" spans="1:5">
      <c r="A133">
        <v>131</v>
      </c>
      <c r="B133">
        <v>32658.4191035944</v>
      </c>
      <c r="C133">
        <v>43635.4087419179</v>
      </c>
      <c r="D133">
        <v>5959.98644801466</v>
      </c>
      <c r="E133">
        <v>1698.55243027898</v>
      </c>
    </row>
    <row r="134" spans="1:5">
      <c r="A134">
        <v>132</v>
      </c>
      <c r="B134">
        <v>32658.4191035944</v>
      </c>
      <c r="C134">
        <v>43635.4087419179</v>
      </c>
      <c r="D134">
        <v>5939.14487105788</v>
      </c>
      <c r="E134">
        <v>1677.7108533222</v>
      </c>
    </row>
    <row r="135" spans="1:5">
      <c r="A135">
        <v>133</v>
      </c>
      <c r="B135">
        <v>32658.4191035944</v>
      </c>
      <c r="C135">
        <v>43635.4087419179</v>
      </c>
      <c r="D135">
        <v>5924.06226423596</v>
      </c>
      <c r="E135">
        <v>1662.62824650027</v>
      </c>
    </row>
    <row r="136" spans="1:5">
      <c r="A136">
        <v>134</v>
      </c>
      <c r="B136">
        <v>32658.4191035944</v>
      </c>
      <c r="C136">
        <v>43635.4087419179</v>
      </c>
      <c r="D136">
        <v>5923.71595711724</v>
      </c>
      <c r="E136">
        <v>1662.28193938154</v>
      </c>
    </row>
    <row r="137" spans="1:5">
      <c r="A137">
        <v>135</v>
      </c>
      <c r="B137">
        <v>32658.4191035944</v>
      </c>
      <c r="C137">
        <v>43635.4087419179</v>
      </c>
      <c r="D137">
        <v>5926.33211618038</v>
      </c>
      <c r="E137">
        <v>1664.89809844466</v>
      </c>
    </row>
    <row r="138" spans="1:5">
      <c r="A138">
        <v>136</v>
      </c>
      <c r="B138">
        <v>32658.4191035944</v>
      </c>
      <c r="C138">
        <v>43635.4087419179</v>
      </c>
      <c r="D138">
        <v>5909.11248797566</v>
      </c>
      <c r="E138">
        <v>1647.67847023996</v>
      </c>
    </row>
    <row r="139" spans="1:5">
      <c r="A139">
        <v>137</v>
      </c>
      <c r="B139">
        <v>32658.4191035944</v>
      </c>
      <c r="C139">
        <v>43635.4087419179</v>
      </c>
      <c r="D139">
        <v>5881.80832227779</v>
      </c>
      <c r="E139">
        <v>1620.37430454207</v>
      </c>
    </row>
    <row r="140" spans="1:5">
      <c r="A140">
        <v>138</v>
      </c>
      <c r="B140">
        <v>32658.4191035944</v>
      </c>
      <c r="C140">
        <v>43635.4087419179</v>
      </c>
      <c r="D140">
        <v>5860.08103253006</v>
      </c>
      <c r="E140">
        <v>1598.64701479434</v>
      </c>
    </row>
    <row r="141" spans="1:5">
      <c r="A141">
        <v>139</v>
      </c>
      <c r="B141">
        <v>32658.4191035944</v>
      </c>
      <c r="C141">
        <v>43635.4087419179</v>
      </c>
      <c r="D141">
        <v>5840.41194717361</v>
      </c>
      <c r="E141">
        <v>1578.9779294379</v>
      </c>
    </row>
    <row r="142" spans="1:5">
      <c r="A142">
        <v>140</v>
      </c>
      <c r="B142">
        <v>32658.4191035944</v>
      </c>
      <c r="C142">
        <v>43635.4087419179</v>
      </c>
      <c r="D142">
        <v>5837.16090474541</v>
      </c>
      <c r="E142">
        <v>1575.72688700971</v>
      </c>
    </row>
    <row r="143" spans="1:5">
      <c r="A143">
        <v>141</v>
      </c>
      <c r="B143">
        <v>32658.4191035944</v>
      </c>
      <c r="C143">
        <v>43635.4087419179</v>
      </c>
      <c r="D143">
        <v>5838.79003954352</v>
      </c>
      <c r="E143">
        <v>1577.35602180785</v>
      </c>
    </row>
    <row r="144" spans="1:5">
      <c r="A144">
        <v>142</v>
      </c>
      <c r="B144">
        <v>32658.4191035944</v>
      </c>
      <c r="C144">
        <v>43635.4087419179</v>
      </c>
      <c r="D144">
        <v>5828.56923754256</v>
      </c>
      <c r="E144">
        <v>1567.13521980684</v>
      </c>
    </row>
    <row r="145" spans="1:5">
      <c r="A145">
        <v>143</v>
      </c>
      <c r="B145">
        <v>32658.4191035944</v>
      </c>
      <c r="C145">
        <v>43635.4087419179</v>
      </c>
      <c r="D145">
        <v>5831.9438619836</v>
      </c>
      <c r="E145">
        <v>1570.50984424792</v>
      </c>
    </row>
    <row r="146" spans="1:5">
      <c r="A146">
        <v>144</v>
      </c>
      <c r="B146">
        <v>32658.4191035944</v>
      </c>
      <c r="C146">
        <v>43635.4087419179</v>
      </c>
      <c r="D146">
        <v>5817.73005780664</v>
      </c>
      <c r="E146">
        <v>1556.29604007094</v>
      </c>
    </row>
    <row r="147" spans="1:5">
      <c r="A147">
        <v>145</v>
      </c>
      <c r="B147">
        <v>32658.4191035944</v>
      </c>
      <c r="C147">
        <v>43635.4087419179</v>
      </c>
      <c r="D147">
        <v>5820.37060551695</v>
      </c>
      <c r="E147">
        <v>1558.93658778125</v>
      </c>
    </row>
    <row r="148" spans="1:5">
      <c r="A148">
        <v>146</v>
      </c>
      <c r="B148">
        <v>32658.4191035944</v>
      </c>
      <c r="C148">
        <v>43635.4087419179</v>
      </c>
      <c r="D148">
        <v>5794.55938917395</v>
      </c>
      <c r="E148">
        <v>1533.12537143824</v>
      </c>
    </row>
    <row r="149" spans="1:5">
      <c r="A149">
        <v>147</v>
      </c>
      <c r="B149">
        <v>32658.4191035944</v>
      </c>
      <c r="C149">
        <v>43635.4087419179</v>
      </c>
      <c r="D149">
        <v>5771.16737796964</v>
      </c>
      <c r="E149">
        <v>1509.73336023394</v>
      </c>
    </row>
    <row r="150" spans="1:5">
      <c r="A150">
        <v>148</v>
      </c>
      <c r="B150">
        <v>32658.4191035944</v>
      </c>
      <c r="C150">
        <v>43635.4087419179</v>
      </c>
      <c r="D150">
        <v>5757.71967369536</v>
      </c>
      <c r="E150">
        <v>1496.28565595967</v>
      </c>
    </row>
    <row r="151" spans="1:5">
      <c r="A151">
        <v>149</v>
      </c>
      <c r="B151">
        <v>32658.4191035944</v>
      </c>
      <c r="C151">
        <v>43635.4087419179</v>
      </c>
      <c r="D151">
        <v>5756.51459947208</v>
      </c>
      <c r="E151">
        <v>1495.0805817364</v>
      </c>
    </row>
    <row r="152" spans="1:5">
      <c r="A152">
        <v>150</v>
      </c>
      <c r="B152">
        <v>32658.4191035944</v>
      </c>
      <c r="C152">
        <v>43635.4087419179</v>
      </c>
      <c r="D152">
        <v>5736.11351445005</v>
      </c>
      <c r="E152">
        <v>1474.67949671436</v>
      </c>
    </row>
    <row r="153" spans="1:5">
      <c r="A153">
        <v>151</v>
      </c>
      <c r="B153">
        <v>32658.4191035944</v>
      </c>
      <c r="C153">
        <v>43635.4087419179</v>
      </c>
      <c r="D153">
        <v>5711.28071062807</v>
      </c>
      <c r="E153">
        <v>1449.8466928924</v>
      </c>
    </row>
    <row r="154" spans="1:5">
      <c r="A154">
        <v>152</v>
      </c>
      <c r="B154">
        <v>32658.4191035944</v>
      </c>
      <c r="C154">
        <v>43635.4087419179</v>
      </c>
      <c r="D154">
        <v>5694.94867134681</v>
      </c>
      <c r="E154">
        <v>1433.51465361109</v>
      </c>
    </row>
    <row r="155" spans="1:5">
      <c r="A155">
        <v>153</v>
      </c>
      <c r="B155">
        <v>32658.4191035944</v>
      </c>
      <c r="C155">
        <v>43635.4087419179</v>
      </c>
      <c r="D155">
        <v>5679.40422505722</v>
      </c>
      <c r="E155">
        <v>1417.97020732151</v>
      </c>
    </row>
    <row r="156" spans="1:5">
      <c r="A156">
        <v>154</v>
      </c>
      <c r="B156">
        <v>32658.4191035944</v>
      </c>
      <c r="C156">
        <v>43635.4087419179</v>
      </c>
      <c r="D156">
        <v>5659.76091506532</v>
      </c>
      <c r="E156">
        <v>1398.32689732962</v>
      </c>
    </row>
    <row r="157" spans="1:5">
      <c r="A157">
        <v>155</v>
      </c>
      <c r="B157">
        <v>32658.4191035944</v>
      </c>
      <c r="C157">
        <v>43635.4087419179</v>
      </c>
      <c r="D157">
        <v>5636.52573610863</v>
      </c>
      <c r="E157">
        <v>1375.09171837293</v>
      </c>
    </row>
    <row r="158" spans="1:5">
      <c r="A158">
        <v>156</v>
      </c>
      <c r="B158">
        <v>32658.4191035944</v>
      </c>
      <c r="C158">
        <v>43635.4087419179</v>
      </c>
      <c r="D158">
        <v>5627.98478219237</v>
      </c>
      <c r="E158">
        <v>1366.55076445668</v>
      </c>
    </row>
    <row r="159" spans="1:5">
      <c r="A159">
        <v>157</v>
      </c>
      <c r="B159">
        <v>32658.4191035944</v>
      </c>
      <c r="C159">
        <v>43635.4087419179</v>
      </c>
      <c r="D159">
        <v>5618.98933313682</v>
      </c>
      <c r="E159">
        <v>1357.55531540109</v>
      </c>
    </row>
    <row r="160" spans="1:5">
      <c r="A160">
        <v>158</v>
      </c>
      <c r="B160">
        <v>32658.4191035944</v>
      </c>
      <c r="C160">
        <v>43635.4087419179</v>
      </c>
      <c r="D160">
        <v>5605.91842716858</v>
      </c>
      <c r="E160">
        <v>1344.48440943288</v>
      </c>
    </row>
    <row r="161" spans="1:5">
      <c r="A161">
        <v>159</v>
      </c>
      <c r="B161">
        <v>32658.4191035944</v>
      </c>
      <c r="C161">
        <v>43635.4087419179</v>
      </c>
      <c r="D161">
        <v>5598.29023224507</v>
      </c>
      <c r="E161">
        <v>1336.85621450938</v>
      </c>
    </row>
    <row r="162" spans="1:5">
      <c r="A162">
        <v>160</v>
      </c>
      <c r="B162">
        <v>32658.4191035944</v>
      </c>
      <c r="C162">
        <v>43635.4087419179</v>
      </c>
      <c r="D162">
        <v>5599.44320167623</v>
      </c>
      <c r="E162">
        <v>1338.00918394053</v>
      </c>
    </row>
    <row r="163" spans="1:5">
      <c r="A163">
        <v>161</v>
      </c>
      <c r="B163">
        <v>32658.4191035944</v>
      </c>
      <c r="C163">
        <v>43635.4087419179</v>
      </c>
      <c r="D163">
        <v>5588.12070986048</v>
      </c>
      <c r="E163">
        <v>1326.68669212477</v>
      </c>
    </row>
    <row r="164" spans="1:5">
      <c r="A164">
        <v>162</v>
      </c>
      <c r="B164">
        <v>32658.4191035944</v>
      </c>
      <c r="C164">
        <v>43635.4087419179</v>
      </c>
      <c r="D164">
        <v>5573.43806130325</v>
      </c>
      <c r="E164">
        <v>1312.00404356757</v>
      </c>
    </row>
    <row r="165" spans="1:5">
      <c r="A165">
        <v>163</v>
      </c>
      <c r="B165">
        <v>32658.4191035944</v>
      </c>
      <c r="C165">
        <v>43635.4087419179</v>
      </c>
      <c r="D165">
        <v>5557.12473972368</v>
      </c>
      <c r="E165">
        <v>1295.69072198798</v>
      </c>
    </row>
    <row r="166" spans="1:5">
      <c r="A166">
        <v>164</v>
      </c>
      <c r="B166">
        <v>32658.4191035944</v>
      </c>
      <c r="C166">
        <v>43635.4087419179</v>
      </c>
      <c r="D166">
        <v>5545.11498788503</v>
      </c>
      <c r="E166">
        <v>1283.68097014933</v>
      </c>
    </row>
    <row r="167" spans="1:5">
      <c r="A167">
        <v>165</v>
      </c>
      <c r="B167">
        <v>32658.4191035944</v>
      </c>
      <c r="C167">
        <v>43635.4087419179</v>
      </c>
      <c r="D167">
        <v>5529.67155333337</v>
      </c>
      <c r="E167">
        <v>1268.23753559769</v>
      </c>
    </row>
    <row r="168" spans="1:5">
      <c r="A168">
        <v>166</v>
      </c>
      <c r="B168">
        <v>32658.4191035944</v>
      </c>
      <c r="C168">
        <v>43635.4087419179</v>
      </c>
      <c r="D168">
        <v>5518.70108464161</v>
      </c>
      <c r="E168">
        <v>1257.2670669059</v>
      </c>
    </row>
    <row r="169" spans="1:5">
      <c r="A169">
        <v>167</v>
      </c>
      <c r="B169">
        <v>32658.4191035944</v>
      </c>
      <c r="C169">
        <v>43635.4087419179</v>
      </c>
      <c r="D169">
        <v>5520.06554143556</v>
      </c>
      <c r="E169">
        <v>1258.63152369985</v>
      </c>
    </row>
    <row r="170" spans="1:5">
      <c r="A170">
        <v>168</v>
      </c>
      <c r="B170">
        <v>32658.4191035944</v>
      </c>
      <c r="C170">
        <v>43635.4087419179</v>
      </c>
      <c r="D170">
        <v>5512.26129688785</v>
      </c>
      <c r="E170">
        <v>1250.82727915213</v>
      </c>
    </row>
    <row r="171" spans="1:5">
      <c r="A171">
        <v>169</v>
      </c>
      <c r="B171">
        <v>32658.4191035944</v>
      </c>
      <c r="C171">
        <v>43635.4087419179</v>
      </c>
      <c r="D171">
        <v>5513.23935733997</v>
      </c>
      <c r="E171">
        <v>1251.80533960427</v>
      </c>
    </row>
    <row r="172" spans="1:5">
      <c r="A172">
        <v>170</v>
      </c>
      <c r="B172">
        <v>32658.4191035944</v>
      </c>
      <c r="C172">
        <v>43635.4087419179</v>
      </c>
      <c r="D172">
        <v>5495.10330799251</v>
      </c>
      <c r="E172">
        <v>1233.66929025681</v>
      </c>
    </row>
    <row r="173" spans="1:5">
      <c r="A173">
        <v>171</v>
      </c>
      <c r="B173">
        <v>32658.4191035944</v>
      </c>
      <c r="C173">
        <v>43635.4087419179</v>
      </c>
      <c r="D173">
        <v>5481.29966173635</v>
      </c>
      <c r="E173">
        <v>1219.86564400065</v>
      </c>
    </row>
    <row r="174" spans="1:5">
      <c r="A174">
        <v>172</v>
      </c>
      <c r="B174">
        <v>32658.4191035944</v>
      </c>
      <c r="C174">
        <v>43635.4087419179</v>
      </c>
      <c r="D174">
        <v>5476.73631478476</v>
      </c>
      <c r="E174">
        <v>1215.30229704904</v>
      </c>
    </row>
    <row r="175" spans="1:5">
      <c r="A175">
        <v>173</v>
      </c>
      <c r="B175">
        <v>32658.4191035944</v>
      </c>
      <c r="C175">
        <v>43635.4087419179</v>
      </c>
      <c r="D175">
        <v>5475.90168541877</v>
      </c>
      <c r="E175">
        <v>1214.46766768308</v>
      </c>
    </row>
    <row r="176" spans="1:5">
      <c r="A176">
        <v>174</v>
      </c>
      <c r="B176">
        <v>32658.4191035944</v>
      </c>
      <c r="C176">
        <v>43635.4087419179</v>
      </c>
      <c r="D176">
        <v>5462.92183803601</v>
      </c>
      <c r="E176">
        <v>1201.48782030031</v>
      </c>
    </row>
    <row r="177" spans="1:5">
      <c r="A177">
        <v>175</v>
      </c>
      <c r="B177">
        <v>32658.4191035944</v>
      </c>
      <c r="C177">
        <v>43635.4087419179</v>
      </c>
      <c r="D177">
        <v>5447.72653364455</v>
      </c>
      <c r="E177">
        <v>1186.29251590884</v>
      </c>
    </row>
    <row r="178" spans="1:5">
      <c r="A178">
        <v>176</v>
      </c>
      <c r="B178">
        <v>32658.4191035944</v>
      </c>
      <c r="C178">
        <v>43635.4087419179</v>
      </c>
      <c r="D178">
        <v>5440.7264754348</v>
      </c>
      <c r="E178">
        <v>1179.29245769909</v>
      </c>
    </row>
    <row r="179" spans="1:5">
      <c r="A179">
        <v>177</v>
      </c>
      <c r="B179">
        <v>32658.4191035944</v>
      </c>
      <c r="C179">
        <v>43635.4087419179</v>
      </c>
      <c r="D179">
        <v>5433.54226551178</v>
      </c>
      <c r="E179">
        <v>1172.10824777608</v>
      </c>
    </row>
    <row r="180" spans="1:5">
      <c r="A180">
        <v>178</v>
      </c>
      <c r="B180">
        <v>32658.4191035944</v>
      </c>
      <c r="C180">
        <v>43635.4087419179</v>
      </c>
      <c r="D180">
        <v>5419.34445962123</v>
      </c>
      <c r="E180">
        <v>1157.91044188552</v>
      </c>
    </row>
    <row r="181" spans="1:5">
      <c r="A181">
        <v>179</v>
      </c>
      <c r="B181">
        <v>32658.4191035944</v>
      </c>
      <c r="C181">
        <v>43635.4087419179</v>
      </c>
      <c r="D181">
        <v>5403.99991004086</v>
      </c>
      <c r="E181">
        <v>1142.56589230518</v>
      </c>
    </row>
    <row r="182" spans="1:5">
      <c r="A182">
        <v>180</v>
      </c>
      <c r="B182">
        <v>32658.4191035944</v>
      </c>
      <c r="C182">
        <v>43635.4087419179</v>
      </c>
      <c r="D182">
        <v>5395.54109856873</v>
      </c>
      <c r="E182">
        <v>1134.10708083304</v>
      </c>
    </row>
    <row r="183" spans="1:5">
      <c r="A183">
        <v>181</v>
      </c>
      <c r="B183">
        <v>32658.4191035944</v>
      </c>
      <c r="C183">
        <v>43635.4087419179</v>
      </c>
      <c r="D183">
        <v>5388.83592600013</v>
      </c>
      <c r="E183">
        <v>1127.40190826443</v>
      </c>
    </row>
    <row r="184" spans="1:5">
      <c r="A184">
        <v>182</v>
      </c>
      <c r="B184">
        <v>32658.4191035944</v>
      </c>
      <c r="C184">
        <v>43635.4087419179</v>
      </c>
      <c r="D184">
        <v>5377.22000567814</v>
      </c>
      <c r="E184">
        <v>1115.78598794243</v>
      </c>
    </row>
    <row r="185" spans="1:5">
      <c r="A185">
        <v>183</v>
      </c>
      <c r="B185">
        <v>32658.4191035944</v>
      </c>
      <c r="C185">
        <v>43635.4087419179</v>
      </c>
      <c r="D185">
        <v>5368.03079894953</v>
      </c>
      <c r="E185">
        <v>1106.59678121383</v>
      </c>
    </row>
    <row r="186" spans="1:5">
      <c r="A186">
        <v>184</v>
      </c>
      <c r="B186">
        <v>32658.4191035944</v>
      </c>
      <c r="C186">
        <v>43635.4087419179</v>
      </c>
      <c r="D186">
        <v>5366.89428935785</v>
      </c>
      <c r="E186">
        <v>1105.46027162214</v>
      </c>
    </row>
    <row r="187" spans="1:5">
      <c r="A187">
        <v>185</v>
      </c>
      <c r="B187">
        <v>32658.4191035944</v>
      </c>
      <c r="C187">
        <v>43635.4087419179</v>
      </c>
      <c r="D187">
        <v>5367.90546115397</v>
      </c>
      <c r="E187">
        <v>1106.47144341826</v>
      </c>
    </row>
    <row r="188" spans="1:5">
      <c r="A188">
        <v>186</v>
      </c>
      <c r="B188">
        <v>32658.4191035944</v>
      </c>
      <c r="C188">
        <v>43635.4087419179</v>
      </c>
      <c r="D188">
        <v>5358.09150488087</v>
      </c>
      <c r="E188">
        <v>1096.65748714517</v>
      </c>
    </row>
    <row r="189" spans="1:5">
      <c r="A189">
        <v>187</v>
      </c>
      <c r="B189">
        <v>32658.4191035944</v>
      </c>
      <c r="C189">
        <v>43635.4087419179</v>
      </c>
      <c r="D189">
        <v>5344.02670769562</v>
      </c>
      <c r="E189">
        <v>1082.59268995992</v>
      </c>
    </row>
    <row r="190" spans="1:5">
      <c r="A190">
        <v>188</v>
      </c>
      <c r="B190">
        <v>32658.4191035944</v>
      </c>
      <c r="C190">
        <v>43635.4087419179</v>
      </c>
      <c r="D190">
        <v>5332.32795572295</v>
      </c>
      <c r="E190">
        <v>1070.89393798725</v>
      </c>
    </row>
    <row r="191" spans="1:5">
      <c r="A191">
        <v>189</v>
      </c>
      <c r="B191">
        <v>32658.4191035944</v>
      </c>
      <c r="C191">
        <v>43635.4087419179</v>
      </c>
      <c r="D191">
        <v>5321.82161250054</v>
      </c>
      <c r="E191">
        <v>1060.38759476485</v>
      </c>
    </row>
    <row r="192" spans="1:5">
      <c r="A192">
        <v>190</v>
      </c>
      <c r="B192">
        <v>32658.4191035944</v>
      </c>
      <c r="C192">
        <v>43635.4087419179</v>
      </c>
      <c r="D192">
        <v>5315.30949046947</v>
      </c>
      <c r="E192">
        <v>1053.87547273376</v>
      </c>
    </row>
    <row r="193" spans="1:5">
      <c r="A193">
        <v>191</v>
      </c>
      <c r="B193">
        <v>32658.4191035944</v>
      </c>
      <c r="C193">
        <v>43635.4087419179</v>
      </c>
      <c r="D193">
        <v>5315.59897230556</v>
      </c>
      <c r="E193">
        <v>1054.16495456986</v>
      </c>
    </row>
    <row r="194" spans="1:5">
      <c r="A194">
        <v>192</v>
      </c>
      <c r="B194">
        <v>32658.4191035944</v>
      </c>
      <c r="C194">
        <v>43635.4087419179</v>
      </c>
      <c r="D194">
        <v>5315.16478319189</v>
      </c>
      <c r="E194">
        <v>1053.73076545619</v>
      </c>
    </row>
    <row r="195" spans="1:5">
      <c r="A195">
        <v>193</v>
      </c>
      <c r="B195">
        <v>32658.4191035944</v>
      </c>
      <c r="C195">
        <v>43635.4087419179</v>
      </c>
      <c r="D195">
        <v>5313.79259859964</v>
      </c>
      <c r="E195">
        <v>1052.35858086395</v>
      </c>
    </row>
    <row r="196" spans="1:5">
      <c r="A196">
        <v>194</v>
      </c>
      <c r="B196">
        <v>32658.4191035944</v>
      </c>
      <c r="C196">
        <v>43635.4087419179</v>
      </c>
      <c r="D196">
        <v>5314.67793845415</v>
      </c>
      <c r="E196">
        <v>1053.24392071845</v>
      </c>
    </row>
    <row r="197" spans="1:5">
      <c r="A197">
        <v>195</v>
      </c>
      <c r="B197">
        <v>32658.4191035944</v>
      </c>
      <c r="C197">
        <v>43635.4087419179</v>
      </c>
      <c r="D197">
        <v>5303.1246701288</v>
      </c>
      <c r="E197">
        <v>1041.69065239311</v>
      </c>
    </row>
    <row r="198" spans="1:5">
      <c r="A198">
        <v>196</v>
      </c>
      <c r="B198">
        <v>32658.4191035944</v>
      </c>
      <c r="C198">
        <v>43635.4087419179</v>
      </c>
      <c r="D198">
        <v>5292.32522640135</v>
      </c>
      <c r="E198">
        <v>1030.89120866566</v>
      </c>
    </row>
    <row r="199" spans="1:5">
      <c r="A199">
        <v>197</v>
      </c>
      <c r="B199">
        <v>32658.4191035944</v>
      </c>
      <c r="C199">
        <v>43635.4087419179</v>
      </c>
      <c r="D199">
        <v>5286.13989400288</v>
      </c>
      <c r="E199">
        <v>1024.70587626719</v>
      </c>
    </row>
    <row r="200" spans="1:5">
      <c r="A200">
        <v>198</v>
      </c>
      <c r="B200">
        <v>32658.4191035944</v>
      </c>
      <c r="C200">
        <v>43635.4087419179</v>
      </c>
      <c r="D200">
        <v>5285.5416633754</v>
      </c>
      <c r="E200">
        <v>1024.10764563971</v>
      </c>
    </row>
    <row r="201" spans="1:5">
      <c r="A201">
        <v>199</v>
      </c>
      <c r="B201">
        <v>32658.4191035944</v>
      </c>
      <c r="C201">
        <v>43635.4087419179</v>
      </c>
      <c r="D201">
        <v>5276.3938599763</v>
      </c>
      <c r="E201">
        <v>1014.9598422406</v>
      </c>
    </row>
    <row r="202" spans="1:5">
      <c r="A202">
        <v>200</v>
      </c>
      <c r="B202">
        <v>32658.4191035944</v>
      </c>
      <c r="C202">
        <v>43635.4087419179</v>
      </c>
      <c r="D202">
        <v>5264.95209180643</v>
      </c>
      <c r="E202">
        <v>1003.51807407074</v>
      </c>
    </row>
    <row r="203" spans="1:5">
      <c r="A203">
        <v>201</v>
      </c>
      <c r="B203">
        <v>32658.4191035944</v>
      </c>
      <c r="C203">
        <v>43635.4087419179</v>
      </c>
      <c r="D203">
        <v>5257.27233933467</v>
      </c>
      <c r="E203">
        <v>995.838321598969</v>
      </c>
    </row>
    <row r="204" spans="1:5">
      <c r="A204">
        <v>202</v>
      </c>
      <c r="B204">
        <v>32658.4191035944</v>
      </c>
      <c r="C204">
        <v>43635.4087419179</v>
      </c>
      <c r="D204">
        <v>5246.90812249263</v>
      </c>
      <c r="E204">
        <v>985.474104756925</v>
      </c>
    </row>
    <row r="205" spans="1:5">
      <c r="A205">
        <v>203</v>
      </c>
      <c r="B205">
        <v>32658.4191035944</v>
      </c>
      <c r="C205">
        <v>43635.4087419179</v>
      </c>
      <c r="D205">
        <v>5235.03357496476</v>
      </c>
      <c r="E205">
        <v>973.599557229044</v>
      </c>
    </row>
    <row r="206" spans="1:5">
      <c r="A206">
        <v>204</v>
      </c>
      <c r="B206">
        <v>32658.4191035944</v>
      </c>
      <c r="C206">
        <v>43635.4087419179</v>
      </c>
      <c r="D206">
        <v>5230.34865232079</v>
      </c>
      <c r="E206">
        <v>968.9146345851</v>
      </c>
    </row>
    <row r="207" spans="1:5">
      <c r="A207">
        <v>205</v>
      </c>
      <c r="B207">
        <v>32658.4191035944</v>
      </c>
      <c r="C207">
        <v>43635.4087419179</v>
      </c>
      <c r="D207">
        <v>5225.61774610944</v>
      </c>
      <c r="E207">
        <v>964.183728373739</v>
      </c>
    </row>
    <row r="208" spans="1:5">
      <c r="A208">
        <v>206</v>
      </c>
      <c r="B208">
        <v>32658.4191035944</v>
      </c>
      <c r="C208">
        <v>43635.4087419179</v>
      </c>
      <c r="D208">
        <v>5219.93318265929</v>
      </c>
      <c r="E208">
        <v>958.499164923594</v>
      </c>
    </row>
    <row r="209" spans="1:5">
      <c r="A209">
        <v>207</v>
      </c>
      <c r="B209">
        <v>32658.4191035944</v>
      </c>
      <c r="C209">
        <v>43635.4087419179</v>
      </c>
      <c r="D209">
        <v>5214.11174073916</v>
      </c>
      <c r="E209">
        <v>952.67772300348</v>
      </c>
    </row>
    <row r="210" spans="1:5">
      <c r="A210">
        <v>208</v>
      </c>
      <c r="B210">
        <v>32658.4191035944</v>
      </c>
      <c r="C210">
        <v>43635.4087419179</v>
      </c>
      <c r="D210">
        <v>5206.42065299281</v>
      </c>
      <c r="E210">
        <v>944.986635257127</v>
      </c>
    </row>
    <row r="211" spans="1:5">
      <c r="A211">
        <v>209</v>
      </c>
      <c r="B211">
        <v>32658.4191035944</v>
      </c>
      <c r="C211">
        <v>43635.4087419179</v>
      </c>
      <c r="D211">
        <v>5202.76109991407</v>
      </c>
      <c r="E211">
        <v>941.327082178349</v>
      </c>
    </row>
    <row r="212" spans="1:5">
      <c r="A212">
        <v>210</v>
      </c>
      <c r="B212">
        <v>32658.4191035944</v>
      </c>
      <c r="C212">
        <v>43635.4087419179</v>
      </c>
      <c r="D212">
        <v>5198.38628377325</v>
      </c>
      <c r="E212">
        <v>936.952266037549</v>
      </c>
    </row>
    <row r="213" spans="1:5">
      <c r="A213">
        <v>211</v>
      </c>
      <c r="B213">
        <v>32658.4191035944</v>
      </c>
      <c r="C213">
        <v>43635.4087419179</v>
      </c>
      <c r="D213">
        <v>5197.98187970294</v>
      </c>
      <c r="E213">
        <v>936.547861967255</v>
      </c>
    </row>
    <row r="214" spans="1:5">
      <c r="A214">
        <v>212</v>
      </c>
      <c r="B214">
        <v>32658.4191035944</v>
      </c>
      <c r="C214">
        <v>43635.4087419179</v>
      </c>
      <c r="D214">
        <v>5189.40754612869</v>
      </c>
      <c r="E214">
        <v>927.973528392994</v>
      </c>
    </row>
    <row r="215" spans="1:5">
      <c r="A215">
        <v>213</v>
      </c>
      <c r="B215">
        <v>32658.4191035944</v>
      </c>
      <c r="C215">
        <v>43635.4087419179</v>
      </c>
      <c r="D215">
        <v>5180.43358197005</v>
      </c>
      <c r="E215">
        <v>918.999564234357</v>
      </c>
    </row>
    <row r="216" spans="1:5">
      <c r="A216">
        <v>214</v>
      </c>
      <c r="B216">
        <v>32658.4191035944</v>
      </c>
      <c r="C216">
        <v>43635.4087419179</v>
      </c>
      <c r="D216">
        <v>5173.54261454961</v>
      </c>
      <c r="E216">
        <v>912.108596813928</v>
      </c>
    </row>
    <row r="217" spans="1:5">
      <c r="A217">
        <v>215</v>
      </c>
      <c r="B217">
        <v>32658.4191035944</v>
      </c>
      <c r="C217">
        <v>43635.4087419179</v>
      </c>
      <c r="D217">
        <v>5164.96841439917</v>
      </c>
      <c r="E217">
        <v>903.53439666348</v>
      </c>
    </row>
    <row r="218" spans="1:5">
      <c r="A218">
        <v>216</v>
      </c>
      <c r="B218">
        <v>32658.4191035944</v>
      </c>
      <c r="C218">
        <v>43635.4087419179</v>
      </c>
      <c r="D218">
        <v>5158.87702101862</v>
      </c>
      <c r="E218">
        <v>897.44300328293</v>
      </c>
    </row>
    <row r="219" spans="1:5">
      <c r="A219">
        <v>217</v>
      </c>
      <c r="B219">
        <v>32658.4191035944</v>
      </c>
      <c r="C219">
        <v>43635.4087419179</v>
      </c>
      <c r="D219">
        <v>5159.50209796698</v>
      </c>
      <c r="E219">
        <v>898.068080231299</v>
      </c>
    </row>
    <row r="220" spans="1:5">
      <c r="A220">
        <v>218</v>
      </c>
      <c r="B220">
        <v>32658.4191035944</v>
      </c>
      <c r="C220">
        <v>43635.4087419179</v>
      </c>
      <c r="D220">
        <v>5152.88407692332</v>
      </c>
      <c r="E220">
        <v>891.450059187636</v>
      </c>
    </row>
    <row r="221" spans="1:5">
      <c r="A221">
        <v>219</v>
      </c>
      <c r="B221">
        <v>32658.4191035944</v>
      </c>
      <c r="C221">
        <v>43635.4087419179</v>
      </c>
      <c r="D221">
        <v>5146.63113300503</v>
      </c>
      <c r="E221">
        <v>885.197115269346</v>
      </c>
    </row>
    <row r="222" spans="1:5">
      <c r="A222">
        <v>220</v>
      </c>
      <c r="B222">
        <v>32658.4191035944</v>
      </c>
      <c r="C222">
        <v>43635.4087419179</v>
      </c>
      <c r="D222">
        <v>5138.65020745326</v>
      </c>
      <c r="E222">
        <v>877.216189717552</v>
      </c>
    </row>
    <row r="223" spans="1:5">
      <c r="A223">
        <v>221</v>
      </c>
      <c r="B223">
        <v>32658.4191035944</v>
      </c>
      <c r="C223">
        <v>43635.4087419179</v>
      </c>
      <c r="D223">
        <v>5131.52203054482</v>
      </c>
      <c r="E223">
        <v>870.088012809123</v>
      </c>
    </row>
    <row r="224" spans="1:5">
      <c r="A224">
        <v>222</v>
      </c>
      <c r="B224">
        <v>32658.4191035944</v>
      </c>
      <c r="C224">
        <v>43635.4087419179</v>
      </c>
      <c r="D224">
        <v>5129.23339120796</v>
      </c>
      <c r="E224">
        <v>867.79937347227</v>
      </c>
    </row>
    <row r="225" spans="1:5">
      <c r="A225">
        <v>223</v>
      </c>
      <c r="B225">
        <v>32658.4191035944</v>
      </c>
      <c r="C225">
        <v>43635.4087419179</v>
      </c>
      <c r="D225">
        <v>5128.78631405352</v>
      </c>
      <c r="E225">
        <v>867.352296317819</v>
      </c>
    </row>
    <row r="226" spans="1:5">
      <c r="A226">
        <v>224</v>
      </c>
      <c r="B226">
        <v>32658.4191035944</v>
      </c>
      <c r="C226">
        <v>43635.4087419179</v>
      </c>
      <c r="D226">
        <v>5122.8144695827</v>
      </c>
      <c r="E226">
        <v>861.380451847021</v>
      </c>
    </row>
    <row r="227" spans="1:5">
      <c r="A227">
        <v>225</v>
      </c>
      <c r="B227">
        <v>32658.4191035944</v>
      </c>
      <c r="C227">
        <v>43635.4087419179</v>
      </c>
      <c r="D227">
        <v>5115.26817734999</v>
      </c>
      <c r="E227">
        <v>853.834159614285</v>
      </c>
    </row>
    <row r="228" spans="1:5">
      <c r="A228">
        <v>226</v>
      </c>
      <c r="B228">
        <v>32658.4191035944</v>
      </c>
      <c r="C228">
        <v>43635.4087419179</v>
      </c>
      <c r="D228">
        <v>5109.03594165838</v>
      </c>
      <c r="E228">
        <v>847.601923922686</v>
      </c>
    </row>
    <row r="229" spans="1:5">
      <c r="A229">
        <v>227</v>
      </c>
      <c r="B229">
        <v>32658.4191035944</v>
      </c>
      <c r="C229">
        <v>43635.4087419179</v>
      </c>
      <c r="D229">
        <v>5100.82261267288</v>
      </c>
      <c r="E229">
        <v>839.388594937188</v>
      </c>
    </row>
    <row r="230" spans="1:5">
      <c r="A230">
        <v>228</v>
      </c>
      <c r="B230">
        <v>32658.4191035944</v>
      </c>
      <c r="C230">
        <v>43635.4087419179</v>
      </c>
      <c r="D230">
        <v>5097.11691985526</v>
      </c>
      <c r="E230">
        <v>835.682902119567</v>
      </c>
    </row>
    <row r="231" spans="1:5">
      <c r="A231">
        <v>229</v>
      </c>
      <c r="B231">
        <v>32658.4191035944</v>
      </c>
      <c r="C231">
        <v>43635.4087419179</v>
      </c>
      <c r="D231">
        <v>5092.7102925468</v>
      </c>
      <c r="E231">
        <v>831.276274811115</v>
      </c>
    </row>
    <row r="232" spans="1:5">
      <c r="A232">
        <v>230</v>
      </c>
      <c r="B232">
        <v>32658.4191035944</v>
      </c>
      <c r="C232">
        <v>43635.4087419179</v>
      </c>
      <c r="D232">
        <v>5087.44212928736</v>
      </c>
      <c r="E232">
        <v>826.008111551661</v>
      </c>
    </row>
    <row r="233" spans="1:5">
      <c r="A233">
        <v>231</v>
      </c>
      <c r="B233">
        <v>32658.4191035944</v>
      </c>
      <c r="C233">
        <v>43635.4087419179</v>
      </c>
      <c r="D233">
        <v>5083.1573252686</v>
      </c>
      <c r="E233">
        <v>821.723307532899</v>
      </c>
    </row>
    <row r="234" spans="1:5">
      <c r="A234">
        <v>232</v>
      </c>
      <c r="B234">
        <v>32658.4191035944</v>
      </c>
      <c r="C234">
        <v>43635.4087419179</v>
      </c>
      <c r="D234">
        <v>5076.23214795388</v>
      </c>
      <c r="E234">
        <v>814.79813021818</v>
      </c>
    </row>
    <row r="235" spans="1:5">
      <c r="A235">
        <v>233</v>
      </c>
      <c r="B235">
        <v>32658.4191035944</v>
      </c>
      <c r="C235">
        <v>43635.4087419179</v>
      </c>
      <c r="D235">
        <v>5070.53677074158</v>
      </c>
      <c r="E235">
        <v>809.102753005884</v>
      </c>
    </row>
    <row r="236" spans="1:5">
      <c r="A236">
        <v>234</v>
      </c>
      <c r="B236">
        <v>32658.4191035944</v>
      </c>
      <c r="C236">
        <v>43635.4087419179</v>
      </c>
      <c r="D236">
        <v>5065.79210458156</v>
      </c>
      <c r="E236">
        <v>804.358086845887</v>
      </c>
    </row>
    <row r="237" spans="1:5">
      <c r="A237">
        <v>235</v>
      </c>
      <c r="B237">
        <v>32658.4191035944</v>
      </c>
      <c r="C237">
        <v>43635.4087419179</v>
      </c>
      <c r="D237">
        <v>5062.56326014772</v>
      </c>
      <c r="E237">
        <v>801.129242412024</v>
      </c>
    </row>
    <row r="238" spans="1:5">
      <c r="A238">
        <v>236</v>
      </c>
      <c r="B238">
        <v>32658.4191035944</v>
      </c>
      <c r="C238">
        <v>43635.4087419179</v>
      </c>
      <c r="D238">
        <v>5054.9603624891</v>
      </c>
      <c r="E238">
        <v>793.526344753395</v>
      </c>
    </row>
    <row r="239" spans="1:5">
      <c r="A239">
        <v>237</v>
      </c>
      <c r="B239">
        <v>32658.4191035944</v>
      </c>
      <c r="C239">
        <v>43635.4087419179</v>
      </c>
      <c r="D239">
        <v>5048.03552631103</v>
      </c>
      <c r="E239">
        <v>786.60150857533</v>
      </c>
    </row>
    <row r="240" spans="1:5">
      <c r="A240">
        <v>238</v>
      </c>
      <c r="B240">
        <v>32658.4191035944</v>
      </c>
      <c r="C240">
        <v>43635.4087419179</v>
      </c>
      <c r="D240">
        <v>5041.67041249905</v>
      </c>
      <c r="E240">
        <v>780.236394763361</v>
      </c>
    </row>
    <row r="241" spans="1:5">
      <c r="A241">
        <v>239</v>
      </c>
      <c r="B241">
        <v>32658.4191035944</v>
      </c>
      <c r="C241">
        <v>43635.4087419179</v>
      </c>
      <c r="D241">
        <v>5037.50657224776</v>
      </c>
      <c r="E241">
        <v>776.072554512038</v>
      </c>
    </row>
    <row r="242" spans="1:5">
      <c r="A242">
        <v>240</v>
      </c>
      <c r="B242">
        <v>32658.4191035944</v>
      </c>
      <c r="C242">
        <v>43635.4087419179</v>
      </c>
      <c r="D242">
        <v>5037.42610805552</v>
      </c>
      <c r="E242">
        <v>775.992090319839</v>
      </c>
    </row>
    <row r="243" spans="1:5">
      <c r="A243">
        <v>241</v>
      </c>
      <c r="B243">
        <v>32658.4191035944</v>
      </c>
      <c r="C243">
        <v>43635.4087419179</v>
      </c>
      <c r="D243">
        <v>5037.14250522254</v>
      </c>
      <c r="E243">
        <v>775.708487486819</v>
      </c>
    </row>
    <row r="244" spans="1:5">
      <c r="A244">
        <v>242</v>
      </c>
      <c r="B244">
        <v>32658.4191035944</v>
      </c>
      <c r="C244">
        <v>43635.4087419179</v>
      </c>
      <c r="D244">
        <v>5034.18501806729</v>
      </c>
      <c r="E244">
        <v>772.751000331602</v>
      </c>
    </row>
    <row r="245" spans="1:5">
      <c r="A245">
        <v>243</v>
      </c>
      <c r="B245">
        <v>32658.4191035944</v>
      </c>
      <c r="C245">
        <v>43635.4087419179</v>
      </c>
      <c r="D245">
        <v>5031.606507179</v>
      </c>
      <c r="E245">
        <v>770.1724894433</v>
      </c>
    </row>
    <row r="246" spans="1:5">
      <c r="A246">
        <v>244</v>
      </c>
      <c r="B246">
        <v>32658.4191035944</v>
      </c>
      <c r="C246">
        <v>43635.4087419179</v>
      </c>
      <c r="D246">
        <v>5025.96473782935</v>
      </c>
      <c r="E246">
        <v>764.530720093644</v>
      </c>
    </row>
    <row r="247" spans="1:5">
      <c r="A247">
        <v>245</v>
      </c>
      <c r="B247">
        <v>32658.4191035944</v>
      </c>
      <c r="C247">
        <v>43635.4087419179</v>
      </c>
      <c r="D247">
        <v>5020.19459272887</v>
      </c>
      <c r="E247">
        <v>758.760574993187</v>
      </c>
    </row>
    <row r="248" spans="1:5">
      <c r="A248">
        <v>246</v>
      </c>
      <c r="B248">
        <v>32658.4191035944</v>
      </c>
      <c r="C248">
        <v>43635.4087419179</v>
      </c>
      <c r="D248">
        <v>5016.90086846761</v>
      </c>
      <c r="E248">
        <v>755.466850731916</v>
      </c>
    </row>
    <row r="249" spans="1:5">
      <c r="A249">
        <v>247</v>
      </c>
      <c r="B249">
        <v>32658.4191035944</v>
      </c>
      <c r="C249">
        <v>43635.4087419179</v>
      </c>
      <c r="D249">
        <v>5017.34308700041</v>
      </c>
      <c r="E249">
        <v>755.909069264711</v>
      </c>
    </row>
    <row r="250" spans="1:5">
      <c r="A250">
        <v>248</v>
      </c>
      <c r="B250">
        <v>32658.4191035944</v>
      </c>
      <c r="C250">
        <v>43635.4087419179</v>
      </c>
      <c r="D250">
        <v>5012.20716444609</v>
      </c>
      <c r="E250">
        <v>750.773146710396</v>
      </c>
    </row>
    <row r="251" spans="1:5">
      <c r="A251">
        <v>249</v>
      </c>
      <c r="B251">
        <v>32658.4191035944</v>
      </c>
      <c r="C251">
        <v>43635.4087419179</v>
      </c>
      <c r="D251">
        <v>5006.29647636565</v>
      </c>
      <c r="E251">
        <v>744.862458629965</v>
      </c>
    </row>
    <row r="252" spans="1:5">
      <c r="A252">
        <v>250</v>
      </c>
      <c r="B252">
        <v>32658.4191035944</v>
      </c>
      <c r="C252">
        <v>43635.4087419179</v>
      </c>
      <c r="D252">
        <v>5000.39968274182</v>
      </c>
      <c r="E252">
        <v>738.965665006117</v>
      </c>
    </row>
    <row r="253" spans="1:5">
      <c r="A253">
        <v>251</v>
      </c>
      <c r="B253">
        <v>32658.4191035944</v>
      </c>
      <c r="C253">
        <v>43635.4087419179</v>
      </c>
      <c r="D253">
        <v>4993.61665298637</v>
      </c>
      <c r="E253">
        <v>732.182635250672</v>
      </c>
    </row>
    <row r="254" spans="1:5">
      <c r="A254">
        <v>252</v>
      </c>
      <c r="B254">
        <v>32658.4191035944</v>
      </c>
      <c r="C254">
        <v>43635.4087419179</v>
      </c>
      <c r="D254">
        <v>4992.7847362216</v>
      </c>
      <c r="E254">
        <v>731.350718485912</v>
      </c>
    </row>
    <row r="255" spans="1:5">
      <c r="A255">
        <v>253</v>
      </c>
      <c r="B255">
        <v>32658.4191035944</v>
      </c>
      <c r="C255">
        <v>43635.4087419179</v>
      </c>
      <c r="D255">
        <v>4989.99287943739</v>
      </c>
      <c r="E255">
        <v>728.5588617017</v>
      </c>
    </row>
    <row r="256" spans="1:5">
      <c r="A256">
        <v>254</v>
      </c>
      <c r="B256">
        <v>32658.4191035944</v>
      </c>
      <c r="C256">
        <v>43635.4087419179</v>
      </c>
      <c r="D256">
        <v>4986.78783267649</v>
      </c>
      <c r="E256">
        <v>725.353814940791</v>
      </c>
    </row>
    <row r="257" spans="1:5">
      <c r="A257">
        <v>255</v>
      </c>
      <c r="B257">
        <v>32658.4191035944</v>
      </c>
      <c r="C257">
        <v>43635.4087419179</v>
      </c>
      <c r="D257">
        <v>4983.58620817096</v>
      </c>
      <c r="E257">
        <v>722.152190435265</v>
      </c>
    </row>
    <row r="258" spans="1:5">
      <c r="A258">
        <v>256</v>
      </c>
      <c r="B258">
        <v>32658.4191035944</v>
      </c>
      <c r="C258">
        <v>43635.4087419179</v>
      </c>
      <c r="D258">
        <v>4979.87278168618</v>
      </c>
      <c r="E258">
        <v>718.438763950484</v>
      </c>
    </row>
    <row r="259" spans="1:5">
      <c r="A259">
        <v>257</v>
      </c>
      <c r="B259">
        <v>32658.4191035944</v>
      </c>
      <c r="C259">
        <v>43635.4087419179</v>
      </c>
      <c r="D259">
        <v>4976.11129051994</v>
      </c>
      <c r="E259">
        <v>714.677272784242</v>
      </c>
    </row>
    <row r="260" spans="1:5">
      <c r="A260">
        <v>258</v>
      </c>
      <c r="B260">
        <v>32658.4191035944</v>
      </c>
      <c r="C260">
        <v>43635.4087419179</v>
      </c>
      <c r="D260">
        <v>4971.33763859085</v>
      </c>
      <c r="E260">
        <v>709.903620855159</v>
      </c>
    </row>
    <row r="261" spans="1:5">
      <c r="A261">
        <v>259</v>
      </c>
      <c r="B261">
        <v>32658.4191035944</v>
      </c>
      <c r="C261">
        <v>43635.4087419179</v>
      </c>
      <c r="D261">
        <v>4968.88412865953</v>
      </c>
      <c r="E261">
        <v>707.450110923839</v>
      </c>
    </row>
    <row r="262" spans="1:5">
      <c r="A262">
        <v>260</v>
      </c>
      <c r="B262">
        <v>32658.4191035944</v>
      </c>
      <c r="C262">
        <v>43635.4087419179</v>
      </c>
      <c r="D262">
        <v>4963.49448692222</v>
      </c>
      <c r="E262">
        <v>702.06046918653</v>
      </c>
    </row>
    <row r="263" spans="1:5">
      <c r="A263">
        <v>261</v>
      </c>
      <c r="B263">
        <v>32658.4191035944</v>
      </c>
      <c r="C263">
        <v>43635.4087419179</v>
      </c>
      <c r="D263">
        <v>4958.09542217084</v>
      </c>
      <c r="E263">
        <v>696.661404435122</v>
      </c>
    </row>
    <row r="264" spans="1:5">
      <c r="A264">
        <v>262</v>
      </c>
      <c r="B264">
        <v>32658.4191035944</v>
      </c>
      <c r="C264">
        <v>43635.4087419179</v>
      </c>
      <c r="D264">
        <v>4953.72183003186</v>
      </c>
      <c r="E264">
        <v>692.287812296163</v>
      </c>
    </row>
    <row r="265" spans="1:5">
      <c r="A265">
        <v>263</v>
      </c>
      <c r="B265">
        <v>32658.4191035944</v>
      </c>
      <c r="C265">
        <v>43635.4087419179</v>
      </c>
      <c r="D265">
        <v>4948.43598513979</v>
      </c>
      <c r="E265">
        <v>687.001967404098</v>
      </c>
    </row>
    <row r="266" spans="1:5">
      <c r="A266">
        <v>264</v>
      </c>
      <c r="B266">
        <v>32658.4191035944</v>
      </c>
      <c r="C266">
        <v>43635.4087419179</v>
      </c>
      <c r="D266">
        <v>4944.61850026841</v>
      </c>
      <c r="E266">
        <v>683.184482532698</v>
      </c>
    </row>
    <row r="267" spans="1:5">
      <c r="A267">
        <v>265</v>
      </c>
      <c r="B267">
        <v>32658.4191035944</v>
      </c>
      <c r="C267">
        <v>43635.4087419179</v>
      </c>
      <c r="D267">
        <v>4944.93850413564</v>
      </c>
      <c r="E267">
        <v>683.504486399944</v>
      </c>
    </row>
    <row r="268" spans="1:5">
      <c r="A268">
        <v>266</v>
      </c>
      <c r="B268">
        <v>32658.4191035944</v>
      </c>
      <c r="C268">
        <v>43635.4087419179</v>
      </c>
      <c r="D268">
        <v>4940.76799985223</v>
      </c>
      <c r="E268">
        <v>679.333982116542</v>
      </c>
    </row>
    <row r="269" spans="1:5">
      <c r="A269">
        <v>267</v>
      </c>
      <c r="B269">
        <v>32658.4191035944</v>
      </c>
      <c r="C269">
        <v>43635.4087419179</v>
      </c>
      <c r="D269">
        <v>4936.87696536699</v>
      </c>
      <c r="E269">
        <v>675.442947631296</v>
      </c>
    </row>
    <row r="270" spans="1:5">
      <c r="A270">
        <v>268</v>
      </c>
      <c r="B270">
        <v>32658.4191035944</v>
      </c>
      <c r="C270">
        <v>43635.4087419179</v>
      </c>
      <c r="D270">
        <v>4932.11212614163</v>
      </c>
      <c r="E270">
        <v>670.678108405943</v>
      </c>
    </row>
    <row r="271" spans="1:5">
      <c r="A271">
        <v>269</v>
      </c>
      <c r="B271">
        <v>32658.4191035944</v>
      </c>
      <c r="C271">
        <v>43635.4087419179</v>
      </c>
      <c r="D271">
        <v>4927.90204540099</v>
      </c>
      <c r="E271">
        <v>666.468027665287</v>
      </c>
    </row>
    <row r="272" spans="1:5">
      <c r="A272">
        <v>270</v>
      </c>
      <c r="B272">
        <v>32658.4191035944</v>
      </c>
      <c r="C272">
        <v>43635.4087419179</v>
      </c>
      <c r="D272">
        <v>4925.2459858091</v>
      </c>
      <c r="E272">
        <v>663.811968073394</v>
      </c>
    </row>
    <row r="273" spans="1:5">
      <c r="A273">
        <v>271</v>
      </c>
      <c r="B273">
        <v>32658.4191035944</v>
      </c>
      <c r="C273">
        <v>43635.4087419179</v>
      </c>
      <c r="D273">
        <v>4923.87283981161</v>
      </c>
      <c r="E273">
        <v>662.438822075904</v>
      </c>
    </row>
    <row r="274" spans="1:5">
      <c r="A274">
        <v>272</v>
      </c>
      <c r="B274">
        <v>32658.4191035944</v>
      </c>
      <c r="C274">
        <v>43635.4087419179</v>
      </c>
      <c r="D274">
        <v>4921.26781497019</v>
      </c>
      <c r="E274">
        <v>659.833797234486</v>
      </c>
    </row>
    <row r="275" spans="1:5">
      <c r="A275">
        <v>273</v>
      </c>
      <c r="B275">
        <v>32658.4191035944</v>
      </c>
      <c r="C275">
        <v>43635.4087419179</v>
      </c>
      <c r="D275">
        <v>4918.18360696273</v>
      </c>
      <c r="E275">
        <v>656.749589227035</v>
      </c>
    </row>
    <row r="276" spans="1:5">
      <c r="A276">
        <v>274</v>
      </c>
      <c r="B276">
        <v>32658.4191035944</v>
      </c>
      <c r="C276">
        <v>43635.4087419179</v>
      </c>
      <c r="D276">
        <v>4913.90656825453</v>
      </c>
      <c r="E276">
        <v>652.472550518844</v>
      </c>
    </row>
    <row r="277" spans="1:5">
      <c r="A277">
        <v>275</v>
      </c>
      <c r="B277">
        <v>32658.4191035944</v>
      </c>
      <c r="C277">
        <v>43635.4087419179</v>
      </c>
      <c r="D277">
        <v>4909.22866787312</v>
      </c>
      <c r="E277">
        <v>647.794650137418</v>
      </c>
    </row>
    <row r="278" spans="1:5">
      <c r="A278">
        <v>276</v>
      </c>
      <c r="B278">
        <v>32658.4191035944</v>
      </c>
      <c r="C278">
        <v>43635.4087419179</v>
      </c>
      <c r="D278">
        <v>4907.7565582082</v>
      </c>
      <c r="E278">
        <v>646.322540472492</v>
      </c>
    </row>
    <row r="279" spans="1:5">
      <c r="A279">
        <v>277</v>
      </c>
      <c r="B279">
        <v>32658.4191035944</v>
      </c>
      <c r="C279">
        <v>43635.4087419179</v>
      </c>
      <c r="D279">
        <v>4904.94238100874</v>
      </c>
      <c r="E279">
        <v>643.50836327304</v>
      </c>
    </row>
    <row r="280" spans="1:5">
      <c r="A280">
        <v>278</v>
      </c>
      <c r="B280">
        <v>32658.4191035944</v>
      </c>
      <c r="C280">
        <v>43635.4087419179</v>
      </c>
      <c r="D280">
        <v>4904.93088915757</v>
      </c>
      <c r="E280">
        <v>643.496871421876</v>
      </c>
    </row>
    <row r="281" spans="1:5">
      <c r="A281">
        <v>279</v>
      </c>
      <c r="B281">
        <v>32658.4191035944</v>
      </c>
      <c r="C281">
        <v>43635.4087419179</v>
      </c>
      <c r="D281">
        <v>4901.36260024867</v>
      </c>
      <c r="E281">
        <v>639.928582512975</v>
      </c>
    </row>
    <row r="282" spans="1:5">
      <c r="A282">
        <v>280</v>
      </c>
      <c r="B282">
        <v>32658.4191035944</v>
      </c>
      <c r="C282">
        <v>43635.4087419179</v>
      </c>
      <c r="D282">
        <v>4897.92886455956</v>
      </c>
      <c r="E282">
        <v>636.494846823866</v>
      </c>
    </row>
    <row r="283" spans="1:5">
      <c r="A283">
        <v>281</v>
      </c>
      <c r="B283">
        <v>32658.4191035944</v>
      </c>
      <c r="C283">
        <v>43635.4087419179</v>
      </c>
      <c r="D283">
        <v>4895.11470968205</v>
      </c>
      <c r="E283">
        <v>633.680691946352</v>
      </c>
    </row>
    <row r="284" spans="1:5">
      <c r="A284">
        <v>282</v>
      </c>
      <c r="B284">
        <v>32658.4191035944</v>
      </c>
      <c r="C284">
        <v>43635.4087419179</v>
      </c>
      <c r="D284">
        <v>4890.73064292073</v>
      </c>
      <c r="E284">
        <v>629.296625185031</v>
      </c>
    </row>
    <row r="285" spans="1:5">
      <c r="A285">
        <v>283</v>
      </c>
      <c r="B285">
        <v>32658.4191035944</v>
      </c>
      <c r="C285">
        <v>43635.4087419179</v>
      </c>
      <c r="D285">
        <v>4887.05327585502</v>
      </c>
      <c r="E285">
        <v>625.619258119319</v>
      </c>
    </row>
    <row r="286" spans="1:5">
      <c r="A286">
        <v>284</v>
      </c>
      <c r="B286">
        <v>32658.4191035944</v>
      </c>
      <c r="C286">
        <v>43635.4087419179</v>
      </c>
      <c r="D286">
        <v>4882.57797593701</v>
      </c>
      <c r="E286">
        <v>621.143958201303</v>
      </c>
    </row>
    <row r="287" spans="1:5">
      <c r="A287">
        <v>285</v>
      </c>
      <c r="B287">
        <v>32658.4191035944</v>
      </c>
      <c r="C287">
        <v>43635.4087419179</v>
      </c>
      <c r="D287">
        <v>4878.08391684824</v>
      </c>
      <c r="E287">
        <v>616.649899112536</v>
      </c>
    </row>
    <row r="288" spans="1:5">
      <c r="A288">
        <v>286</v>
      </c>
      <c r="B288">
        <v>32658.4191035944</v>
      </c>
      <c r="C288">
        <v>43635.4087419179</v>
      </c>
      <c r="D288">
        <v>4873.76468661782</v>
      </c>
      <c r="E288">
        <v>612.330668882122</v>
      </c>
    </row>
    <row r="289" spans="1:5">
      <c r="A289">
        <v>287</v>
      </c>
      <c r="B289">
        <v>32658.4191035944</v>
      </c>
      <c r="C289">
        <v>43635.4087419179</v>
      </c>
      <c r="D289">
        <v>4870.70713128045</v>
      </c>
      <c r="E289">
        <v>609.273113544758</v>
      </c>
    </row>
    <row r="290" spans="1:5">
      <c r="A290">
        <v>288</v>
      </c>
      <c r="B290">
        <v>32658.4191035944</v>
      </c>
      <c r="C290">
        <v>43635.4087419179</v>
      </c>
      <c r="D290">
        <v>4868.14636138333</v>
      </c>
      <c r="E290">
        <v>606.712343647634</v>
      </c>
    </row>
    <row r="291" spans="1:5">
      <c r="A291">
        <v>289</v>
      </c>
      <c r="B291">
        <v>32658.4191035944</v>
      </c>
      <c r="C291">
        <v>43635.4087419179</v>
      </c>
      <c r="D291">
        <v>4867.81996593657</v>
      </c>
      <c r="E291">
        <v>606.385948200858</v>
      </c>
    </row>
    <row r="292" spans="1:5">
      <c r="A292">
        <v>290</v>
      </c>
      <c r="B292">
        <v>32658.4191035944</v>
      </c>
      <c r="C292">
        <v>43635.4087419179</v>
      </c>
      <c r="D292">
        <v>4866.22891706348</v>
      </c>
      <c r="E292">
        <v>604.794899327803</v>
      </c>
    </row>
    <row r="293" spans="1:5">
      <c r="A293">
        <v>291</v>
      </c>
      <c r="B293">
        <v>32658.4191035944</v>
      </c>
      <c r="C293">
        <v>43635.4087419179</v>
      </c>
      <c r="D293">
        <v>4866.35047538707</v>
      </c>
      <c r="E293">
        <v>604.916457651368</v>
      </c>
    </row>
    <row r="294" spans="1:5">
      <c r="A294">
        <v>292</v>
      </c>
      <c r="B294">
        <v>32658.4191035944</v>
      </c>
      <c r="C294">
        <v>43635.4087419179</v>
      </c>
      <c r="D294">
        <v>4862.87394760064</v>
      </c>
      <c r="E294">
        <v>601.43992986494</v>
      </c>
    </row>
    <row r="295" spans="1:5">
      <c r="A295">
        <v>293</v>
      </c>
      <c r="B295">
        <v>32658.4191035944</v>
      </c>
      <c r="C295">
        <v>43635.4087419179</v>
      </c>
      <c r="D295">
        <v>4859.08811363199</v>
      </c>
      <c r="E295">
        <v>597.654095896305</v>
      </c>
    </row>
    <row r="296" spans="1:5">
      <c r="A296">
        <v>294</v>
      </c>
      <c r="B296">
        <v>32658.4191035944</v>
      </c>
      <c r="C296">
        <v>43635.4087419179</v>
      </c>
      <c r="D296">
        <v>4856.91104009999</v>
      </c>
      <c r="E296">
        <v>595.477022364301</v>
      </c>
    </row>
    <row r="297" spans="1:5">
      <c r="A297">
        <v>295</v>
      </c>
      <c r="B297">
        <v>32658.4191035944</v>
      </c>
      <c r="C297">
        <v>43635.4087419179</v>
      </c>
      <c r="D297">
        <v>4854.61942069648</v>
      </c>
      <c r="E297">
        <v>593.185402960787</v>
      </c>
    </row>
    <row r="298" spans="1:5">
      <c r="A298">
        <v>296</v>
      </c>
      <c r="B298">
        <v>32658.4191035944</v>
      </c>
      <c r="C298">
        <v>43635.4087419179</v>
      </c>
      <c r="D298">
        <v>4853.16596865511</v>
      </c>
      <c r="E298">
        <v>591.7319509194</v>
      </c>
    </row>
    <row r="299" spans="1:5">
      <c r="A299">
        <v>297</v>
      </c>
      <c r="B299">
        <v>32658.4191035944</v>
      </c>
      <c r="C299">
        <v>43635.4087419179</v>
      </c>
      <c r="D299">
        <v>4850.14836164741</v>
      </c>
      <c r="E299">
        <v>588.714343911716</v>
      </c>
    </row>
    <row r="300" spans="1:5">
      <c r="A300">
        <v>298</v>
      </c>
      <c r="B300">
        <v>32658.4191035944</v>
      </c>
      <c r="C300">
        <v>43635.4087419179</v>
      </c>
      <c r="D300">
        <v>4846.41602100934</v>
      </c>
      <c r="E300">
        <v>584.982003273639</v>
      </c>
    </row>
    <row r="301" spans="1:5">
      <c r="A301">
        <v>299</v>
      </c>
      <c r="B301">
        <v>32658.4191035944</v>
      </c>
      <c r="C301">
        <v>43635.4087419179</v>
      </c>
      <c r="D301">
        <v>4841.90167687998</v>
      </c>
      <c r="E301">
        <v>580.467659144273</v>
      </c>
    </row>
    <row r="302" spans="1:5">
      <c r="A302">
        <v>300</v>
      </c>
      <c r="B302">
        <v>32658.4191035944</v>
      </c>
      <c r="C302">
        <v>43635.4087419179</v>
      </c>
      <c r="D302">
        <v>4840.36510439144</v>
      </c>
      <c r="E302">
        <v>578.931086655721</v>
      </c>
    </row>
    <row r="303" spans="1:5">
      <c r="A303">
        <v>301</v>
      </c>
      <c r="B303">
        <v>32658.4191035944</v>
      </c>
      <c r="C303">
        <v>43635.4087419179</v>
      </c>
      <c r="D303">
        <v>4838.2797606556</v>
      </c>
      <c r="E303">
        <v>576.845742919897</v>
      </c>
    </row>
    <row r="304" spans="1:5">
      <c r="A304">
        <v>302</v>
      </c>
      <c r="B304">
        <v>32658.4191035944</v>
      </c>
      <c r="C304">
        <v>43635.4087419179</v>
      </c>
      <c r="D304">
        <v>4837.6401800231</v>
      </c>
      <c r="E304">
        <v>576.206162287416</v>
      </c>
    </row>
    <row r="305" spans="1:5">
      <c r="A305">
        <v>303</v>
      </c>
      <c r="B305">
        <v>32658.4191035944</v>
      </c>
      <c r="C305">
        <v>43635.4087419179</v>
      </c>
      <c r="D305">
        <v>4835.26791019875</v>
      </c>
      <c r="E305">
        <v>573.833892463056</v>
      </c>
    </row>
    <row r="306" spans="1:5">
      <c r="A306">
        <v>304</v>
      </c>
      <c r="B306">
        <v>32658.4191035944</v>
      </c>
      <c r="C306">
        <v>43635.4087419179</v>
      </c>
      <c r="D306">
        <v>4833.168621089</v>
      </c>
      <c r="E306">
        <v>571.734603353303</v>
      </c>
    </row>
    <row r="307" spans="1:5">
      <c r="A307">
        <v>305</v>
      </c>
      <c r="B307">
        <v>32658.4191035944</v>
      </c>
      <c r="C307">
        <v>43635.4087419179</v>
      </c>
      <c r="D307">
        <v>4830.7596241698</v>
      </c>
      <c r="E307">
        <v>569.325606434105</v>
      </c>
    </row>
    <row r="308" spans="1:5">
      <c r="A308">
        <v>306</v>
      </c>
      <c r="B308">
        <v>32658.4191035944</v>
      </c>
      <c r="C308">
        <v>43635.4087419179</v>
      </c>
      <c r="D308">
        <v>4828.4160576154</v>
      </c>
      <c r="E308">
        <v>566.982039879714</v>
      </c>
    </row>
    <row r="309" spans="1:5">
      <c r="A309">
        <v>307</v>
      </c>
      <c r="B309">
        <v>32658.4191035944</v>
      </c>
      <c r="C309">
        <v>43635.4087419179</v>
      </c>
      <c r="D309">
        <v>4825.42482526147</v>
      </c>
      <c r="E309">
        <v>563.990807525768</v>
      </c>
    </row>
    <row r="310" spans="1:5">
      <c r="A310">
        <v>308</v>
      </c>
      <c r="B310">
        <v>32658.4191035944</v>
      </c>
      <c r="C310">
        <v>43635.4087419179</v>
      </c>
      <c r="D310">
        <v>4822.45392775822</v>
      </c>
      <c r="E310">
        <v>561.019910022509</v>
      </c>
    </row>
    <row r="311" spans="1:5">
      <c r="A311">
        <v>309</v>
      </c>
      <c r="B311">
        <v>32658.4191035944</v>
      </c>
      <c r="C311">
        <v>43635.4087419179</v>
      </c>
      <c r="D311">
        <v>4819.02531376859</v>
      </c>
      <c r="E311">
        <v>557.591296032882</v>
      </c>
    </row>
    <row r="312" spans="1:5">
      <c r="A312">
        <v>310</v>
      </c>
      <c r="B312">
        <v>32658.4191035944</v>
      </c>
      <c r="C312">
        <v>43635.4087419179</v>
      </c>
      <c r="D312">
        <v>4816.14026826889</v>
      </c>
      <c r="E312">
        <v>554.706250533189</v>
      </c>
    </row>
    <row r="313" spans="1:5">
      <c r="A313">
        <v>311</v>
      </c>
      <c r="B313">
        <v>32658.4191035944</v>
      </c>
      <c r="C313">
        <v>43635.4087419179</v>
      </c>
      <c r="D313">
        <v>4812.60242701229</v>
      </c>
      <c r="E313">
        <v>551.1684092766</v>
      </c>
    </row>
    <row r="314" spans="1:5">
      <c r="A314">
        <v>312</v>
      </c>
      <c r="B314">
        <v>32658.4191035944</v>
      </c>
      <c r="C314">
        <v>43635.4087419179</v>
      </c>
      <c r="D314">
        <v>4811.06829287476</v>
      </c>
      <c r="E314">
        <v>549.63427513905</v>
      </c>
    </row>
    <row r="315" spans="1:5">
      <c r="A315">
        <v>313</v>
      </c>
      <c r="B315">
        <v>32658.4191035944</v>
      </c>
      <c r="C315">
        <v>43635.4087419179</v>
      </c>
      <c r="D315">
        <v>4808.40007952911</v>
      </c>
      <c r="E315">
        <v>546.966061793417</v>
      </c>
    </row>
    <row r="316" spans="1:5">
      <c r="A316">
        <v>314</v>
      </c>
      <c r="B316">
        <v>32658.4191035944</v>
      </c>
      <c r="C316">
        <v>43635.4087419179</v>
      </c>
      <c r="D316">
        <v>4807.28881815005</v>
      </c>
      <c r="E316">
        <v>545.854800414348</v>
      </c>
    </row>
    <row r="317" spans="1:5">
      <c r="A317">
        <v>315</v>
      </c>
      <c r="B317">
        <v>32658.4191035944</v>
      </c>
      <c r="C317">
        <v>43635.4087419179</v>
      </c>
      <c r="D317">
        <v>4807.43299787747</v>
      </c>
      <c r="E317">
        <v>545.998980141781</v>
      </c>
    </row>
    <row r="318" spans="1:5">
      <c r="A318">
        <v>316</v>
      </c>
      <c r="B318">
        <v>32658.4191035944</v>
      </c>
      <c r="C318">
        <v>43635.4087419179</v>
      </c>
      <c r="D318">
        <v>4803.52857853277</v>
      </c>
      <c r="E318">
        <v>542.094560797074</v>
      </c>
    </row>
    <row r="319" spans="1:5">
      <c r="A319">
        <v>317</v>
      </c>
      <c r="B319">
        <v>32658.4191035944</v>
      </c>
      <c r="C319">
        <v>43635.4087419179</v>
      </c>
      <c r="D319">
        <v>4800.64069758792</v>
      </c>
      <c r="E319">
        <v>539.206679852228</v>
      </c>
    </row>
    <row r="320" spans="1:5">
      <c r="A320">
        <v>318</v>
      </c>
      <c r="B320">
        <v>32658.4191035944</v>
      </c>
      <c r="C320">
        <v>43635.4087419179</v>
      </c>
      <c r="D320">
        <v>4798.68352050171</v>
      </c>
      <c r="E320">
        <v>537.249502766009</v>
      </c>
    </row>
    <row r="321" spans="1:5">
      <c r="A321">
        <v>319</v>
      </c>
      <c r="B321">
        <v>32658.4191035944</v>
      </c>
      <c r="C321">
        <v>43635.4087419179</v>
      </c>
      <c r="D321">
        <v>4797.66073305736</v>
      </c>
      <c r="E321">
        <v>536.226715321666</v>
      </c>
    </row>
    <row r="322" spans="1:5">
      <c r="A322">
        <v>320</v>
      </c>
      <c r="B322">
        <v>32658.4191035944</v>
      </c>
      <c r="C322">
        <v>43635.4087419179</v>
      </c>
      <c r="D322">
        <v>4795.79526258519</v>
      </c>
      <c r="E322">
        <v>534.361244849486</v>
      </c>
    </row>
    <row r="323" spans="1:5">
      <c r="A323">
        <v>321</v>
      </c>
      <c r="B323">
        <v>32658.4191035944</v>
      </c>
      <c r="C323">
        <v>43635.4087419179</v>
      </c>
      <c r="D323">
        <v>4793.67923382093</v>
      </c>
      <c r="E323">
        <v>532.245216085233</v>
      </c>
    </row>
    <row r="324" spans="1:5">
      <c r="A324">
        <v>322</v>
      </c>
      <c r="B324">
        <v>32658.4191035944</v>
      </c>
      <c r="C324">
        <v>43635.4087419179</v>
      </c>
      <c r="D324">
        <v>4790.84914540162</v>
      </c>
      <c r="E324">
        <v>529.415127665931</v>
      </c>
    </row>
    <row r="325" spans="1:5">
      <c r="A325">
        <v>323</v>
      </c>
      <c r="B325">
        <v>32658.4191035944</v>
      </c>
      <c r="C325">
        <v>43635.4087419179</v>
      </c>
      <c r="D325">
        <v>4787.80086491548</v>
      </c>
      <c r="E325">
        <v>526.366847179769</v>
      </c>
    </row>
    <row r="326" spans="1:5">
      <c r="A326">
        <v>324</v>
      </c>
      <c r="B326">
        <v>32658.4191035944</v>
      </c>
      <c r="C326">
        <v>43635.4087419179</v>
      </c>
      <c r="D326">
        <v>4786.26122004051</v>
      </c>
      <c r="E326">
        <v>524.827202304821</v>
      </c>
    </row>
    <row r="327" spans="1:5">
      <c r="A327">
        <v>325</v>
      </c>
      <c r="B327">
        <v>32658.4191035944</v>
      </c>
      <c r="C327">
        <v>43635.4087419179</v>
      </c>
      <c r="D327">
        <v>4784.80255455757</v>
      </c>
      <c r="E327">
        <v>523.368536821863</v>
      </c>
    </row>
    <row r="328" spans="1:5">
      <c r="A328">
        <v>326</v>
      </c>
      <c r="B328">
        <v>32658.4191035944</v>
      </c>
      <c r="C328">
        <v>43635.4087419179</v>
      </c>
      <c r="D328">
        <v>4783.74864304743</v>
      </c>
      <c r="E328">
        <v>522.314625311735</v>
      </c>
    </row>
    <row r="329" spans="1:5">
      <c r="A329">
        <v>327</v>
      </c>
      <c r="B329">
        <v>32658.4191035944</v>
      </c>
      <c r="C329">
        <v>43635.4087419179</v>
      </c>
      <c r="D329">
        <v>4781.79810722458</v>
      </c>
      <c r="E329">
        <v>520.364089488882</v>
      </c>
    </row>
    <row r="330" spans="1:5">
      <c r="A330">
        <v>328</v>
      </c>
      <c r="B330">
        <v>32658.4191035944</v>
      </c>
      <c r="C330">
        <v>43635.4087419179</v>
      </c>
      <c r="D330">
        <v>4779.65448659316</v>
      </c>
      <c r="E330">
        <v>518.220468857452</v>
      </c>
    </row>
    <row r="331" spans="1:5">
      <c r="A331">
        <v>329</v>
      </c>
      <c r="B331">
        <v>32658.4191035944</v>
      </c>
      <c r="C331">
        <v>43635.4087419179</v>
      </c>
      <c r="D331">
        <v>4777.39223317336</v>
      </c>
      <c r="E331">
        <v>515.958215437661</v>
      </c>
    </row>
    <row r="332" spans="1:5">
      <c r="A332">
        <v>330</v>
      </c>
      <c r="B332">
        <v>32658.4191035944</v>
      </c>
      <c r="C332">
        <v>43635.4087419179</v>
      </c>
      <c r="D332">
        <v>4775.59515849641</v>
      </c>
      <c r="E332">
        <v>514.161140760726</v>
      </c>
    </row>
    <row r="333" spans="1:5">
      <c r="A333">
        <v>331</v>
      </c>
      <c r="B333">
        <v>32658.4191035944</v>
      </c>
      <c r="C333">
        <v>43635.4087419179</v>
      </c>
      <c r="D333">
        <v>4772.76966251963</v>
      </c>
      <c r="E333">
        <v>511.33564478394</v>
      </c>
    </row>
    <row r="334" spans="1:5">
      <c r="A334">
        <v>332</v>
      </c>
      <c r="B334">
        <v>32658.4191035944</v>
      </c>
      <c r="C334">
        <v>43635.4087419179</v>
      </c>
      <c r="D334">
        <v>4770.47873720411</v>
      </c>
      <c r="E334">
        <v>509.044719468422</v>
      </c>
    </row>
    <row r="335" spans="1:5">
      <c r="A335">
        <v>333</v>
      </c>
      <c r="B335">
        <v>32658.4191035944</v>
      </c>
      <c r="C335">
        <v>43635.4087419179</v>
      </c>
      <c r="D335">
        <v>4767.640901048</v>
      </c>
      <c r="E335">
        <v>506.206883312301</v>
      </c>
    </row>
    <row r="336" spans="1:5">
      <c r="A336">
        <v>334</v>
      </c>
      <c r="B336">
        <v>32658.4191035944</v>
      </c>
      <c r="C336">
        <v>43635.4087419179</v>
      </c>
      <c r="D336">
        <v>4764.74813794998</v>
      </c>
      <c r="E336">
        <v>503.314120214277</v>
      </c>
    </row>
    <row r="337" spans="1:5">
      <c r="A337">
        <v>335</v>
      </c>
      <c r="B337">
        <v>32658.4191035944</v>
      </c>
      <c r="C337">
        <v>43635.4087419179</v>
      </c>
      <c r="D337">
        <v>4761.8924687119</v>
      </c>
      <c r="E337">
        <v>500.458450976191</v>
      </c>
    </row>
    <row r="338" spans="1:5">
      <c r="A338">
        <v>336</v>
      </c>
      <c r="B338">
        <v>32658.4191035944</v>
      </c>
      <c r="C338">
        <v>43635.4087419179</v>
      </c>
      <c r="D338">
        <v>4759.90239911587</v>
      </c>
      <c r="E338">
        <v>498.46838138017</v>
      </c>
    </row>
    <row r="339" spans="1:5">
      <c r="A339">
        <v>337</v>
      </c>
      <c r="B339">
        <v>32658.4191035944</v>
      </c>
      <c r="C339">
        <v>43635.4087419179</v>
      </c>
      <c r="D339">
        <v>4758.15856894659</v>
      </c>
      <c r="E339">
        <v>496.724551210893</v>
      </c>
    </row>
    <row r="340" spans="1:5">
      <c r="A340">
        <v>338</v>
      </c>
      <c r="B340">
        <v>32658.4191035944</v>
      </c>
      <c r="C340">
        <v>43635.4087419179</v>
      </c>
      <c r="D340">
        <v>4758.0339315162</v>
      </c>
      <c r="E340">
        <v>496.599913780487</v>
      </c>
    </row>
    <row r="341" spans="1:5">
      <c r="A341">
        <v>339</v>
      </c>
      <c r="B341">
        <v>32658.4191035944</v>
      </c>
      <c r="C341">
        <v>43635.4087419179</v>
      </c>
      <c r="D341">
        <v>4756.98437263679</v>
      </c>
      <c r="E341">
        <v>495.550354901099</v>
      </c>
    </row>
    <row r="342" spans="1:5">
      <c r="A342">
        <v>340</v>
      </c>
      <c r="B342">
        <v>32658.4191035944</v>
      </c>
      <c r="C342">
        <v>43635.4087419179</v>
      </c>
      <c r="D342">
        <v>4756.90360366458</v>
      </c>
      <c r="E342">
        <v>495.469585928883</v>
      </c>
    </row>
    <row r="343" spans="1:5">
      <c r="A343">
        <v>341</v>
      </c>
      <c r="B343">
        <v>32658.4191035944</v>
      </c>
      <c r="C343">
        <v>43635.4087419179</v>
      </c>
      <c r="D343">
        <v>4754.78558961789</v>
      </c>
      <c r="E343">
        <v>493.351571882191</v>
      </c>
    </row>
    <row r="344" spans="1:5">
      <c r="A344">
        <v>342</v>
      </c>
      <c r="B344">
        <v>32658.4191035944</v>
      </c>
      <c r="C344">
        <v>43635.4087419179</v>
      </c>
      <c r="D344">
        <v>4752.29183149728</v>
      </c>
      <c r="E344">
        <v>490.857813761578</v>
      </c>
    </row>
    <row r="345" spans="1:5">
      <c r="A345">
        <v>343</v>
      </c>
      <c r="B345">
        <v>32658.4191035944</v>
      </c>
      <c r="C345">
        <v>43635.4087419179</v>
      </c>
      <c r="D345">
        <v>4750.83125658209</v>
      </c>
      <c r="E345">
        <v>489.397238846386</v>
      </c>
    </row>
    <row r="346" spans="1:5">
      <c r="A346">
        <v>344</v>
      </c>
      <c r="B346">
        <v>32658.4191035944</v>
      </c>
      <c r="C346">
        <v>43635.4087419179</v>
      </c>
      <c r="D346">
        <v>4749.26672797905</v>
      </c>
      <c r="E346">
        <v>487.832710243349</v>
      </c>
    </row>
    <row r="347" spans="1:5">
      <c r="A347">
        <v>345</v>
      </c>
      <c r="B347">
        <v>32658.4191035944</v>
      </c>
      <c r="C347">
        <v>43635.4087419179</v>
      </c>
      <c r="D347">
        <v>4748.34085993366</v>
      </c>
      <c r="E347">
        <v>486.90684219797</v>
      </c>
    </row>
    <row r="348" spans="1:5">
      <c r="A348">
        <v>346</v>
      </c>
      <c r="B348">
        <v>32658.4191035944</v>
      </c>
      <c r="C348">
        <v>43635.4087419179</v>
      </c>
      <c r="D348">
        <v>4745.71762948274</v>
      </c>
      <c r="E348">
        <v>484.283611747041</v>
      </c>
    </row>
    <row r="349" spans="1:5">
      <c r="A349">
        <v>347</v>
      </c>
      <c r="B349">
        <v>32658.4191035944</v>
      </c>
      <c r="C349">
        <v>43635.4087419179</v>
      </c>
      <c r="D349">
        <v>4742.64571144246</v>
      </c>
      <c r="E349">
        <v>481.211693706761</v>
      </c>
    </row>
    <row r="350" spans="1:5">
      <c r="A350">
        <v>348</v>
      </c>
      <c r="B350">
        <v>32658.4191035944</v>
      </c>
      <c r="C350">
        <v>43635.4087419179</v>
      </c>
      <c r="D350">
        <v>4740.55605792099</v>
      </c>
      <c r="E350">
        <v>479.122040185293</v>
      </c>
    </row>
    <row r="351" spans="1:5">
      <c r="A351">
        <v>349</v>
      </c>
      <c r="B351">
        <v>32658.4191035944</v>
      </c>
      <c r="C351">
        <v>43635.4087419179</v>
      </c>
      <c r="D351">
        <v>4739.1833310451</v>
      </c>
      <c r="E351">
        <v>477.7493133094</v>
      </c>
    </row>
    <row r="352" spans="1:5">
      <c r="A352">
        <v>350</v>
      </c>
      <c r="B352">
        <v>32658.4191035944</v>
      </c>
      <c r="C352">
        <v>43635.4087419179</v>
      </c>
      <c r="D352">
        <v>4737.95283331465</v>
      </c>
      <c r="E352">
        <v>476.518815578952</v>
      </c>
    </row>
    <row r="353" spans="1:5">
      <c r="A353">
        <v>351</v>
      </c>
      <c r="B353">
        <v>32658.4191035944</v>
      </c>
      <c r="C353">
        <v>43635.4087419179</v>
      </c>
      <c r="D353">
        <v>4736.35682015069</v>
      </c>
      <c r="E353">
        <v>474.922802414992</v>
      </c>
    </row>
    <row r="354" spans="1:5">
      <c r="A354">
        <v>352</v>
      </c>
      <c r="B354">
        <v>32658.4191035944</v>
      </c>
      <c r="C354">
        <v>43635.4087419179</v>
      </c>
      <c r="D354">
        <v>4735.82743535252</v>
      </c>
      <c r="E354">
        <v>474.393417616809</v>
      </c>
    </row>
    <row r="355" spans="1:5">
      <c r="A355">
        <v>353</v>
      </c>
      <c r="B355">
        <v>32658.4191035944</v>
      </c>
      <c r="C355">
        <v>43635.4087419179</v>
      </c>
      <c r="D355">
        <v>4734.08877772301</v>
      </c>
      <c r="E355">
        <v>472.654759987291</v>
      </c>
    </row>
    <row r="356" spans="1:5">
      <c r="A356">
        <v>354</v>
      </c>
      <c r="B356">
        <v>32658.4191035944</v>
      </c>
      <c r="C356">
        <v>43635.4087419179</v>
      </c>
      <c r="D356">
        <v>4732.57728355148</v>
      </c>
      <c r="E356">
        <v>471.143265815773</v>
      </c>
    </row>
    <row r="357" spans="1:5">
      <c r="A357">
        <v>355</v>
      </c>
      <c r="B357">
        <v>32658.4191035944</v>
      </c>
      <c r="C357">
        <v>43635.4087419179</v>
      </c>
      <c r="D357">
        <v>4730.86994001464</v>
      </c>
      <c r="E357">
        <v>469.435922278933</v>
      </c>
    </row>
    <row r="358" spans="1:5">
      <c r="A358">
        <v>356</v>
      </c>
      <c r="B358">
        <v>32658.4191035944</v>
      </c>
      <c r="C358">
        <v>43635.4087419179</v>
      </c>
      <c r="D358">
        <v>4729.28461119779</v>
      </c>
      <c r="E358">
        <v>467.850593462091</v>
      </c>
    </row>
    <row r="359" spans="1:5">
      <c r="A359">
        <v>357</v>
      </c>
      <c r="B359">
        <v>32658.4191035944</v>
      </c>
      <c r="C359">
        <v>43635.4087419179</v>
      </c>
      <c r="D359">
        <v>4727.2631606916</v>
      </c>
      <c r="E359">
        <v>465.829142955911</v>
      </c>
    </row>
    <row r="360" spans="1:5">
      <c r="A360">
        <v>358</v>
      </c>
      <c r="B360">
        <v>32658.4191035944</v>
      </c>
      <c r="C360">
        <v>43635.4087419179</v>
      </c>
      <c r="D360">
        <v>4725.30857117319</v>
      </c>
      <c r="E360">
        <v>463.874553437498</v>
      </c>
    </row>
    <row r="361" spans="1:5">
      <c r="A361">
        <v>359</v>
      </c>
      <c r="B361">
        <v>32658.4191035944</v>
      </c>
      <c r="C361">
        <v>43635.4087419179</v>
      </c>
      <c r="D361">
        <v>4723.03934565018</v>
      </c>
      <c r="E361">
        <v>461.605327914484</v>
      </c>
    </row>
    <row r="362" spans="1:5">
      <c r="A362">
        <v>360</v>
      </c>
      <c r="B362">
        <v>32658.4191035944</v>
      </c>
      <c r="C362">
        <v>43635.4087419179</v>
      </c>
      <c r="D362">
        <v>4721.15802478094</v>
      </c>
      <c r="E362">
        <v>459.724007045245</v>
      </c>
    </row>
    <row r="363" spans="1:5">
      <c r="A363">
        <v>361</v>
      </c>
      <c r="B363">
        <v>32658.4191035944</v>
      </c>
      <c r="C363">
        <v>43635.4087419179</v>
      </c>
      <c r="D363">
        <v>4718.76873454465</v>
      </c>
      <c r="E363">
        <v>457.334716808942</v>
      </c>
    </row>
    <row r="364" spans="1:5">
      <c r="A364">
        <v>362</v>
      </c>
      <c r="B364">
        <v>32658.4191035944</v>
      </c>
      <c r="C364">
        <v>43635.4087419179</v>
      </c>
      <c r="D364">
        <v>4717.8043663847</v>
      </c>
      <c r="E364">
        <v>456.370348648997</v>
      </c>
    </row>
    <row r="365" spans="1:5">
      <c r="A365">
        <v>363</v>
      </c>
      <c r="B365">
        <v>32658.4191035944</v>
      </c>
      <c r="C365">
        <v>43635.4087419179</v>
      </c>
      <c r="D365">
        <v>4715.95331004404</v>
      </c>
      <c r="E365">
        <v>454.519292308335</v>
      </c>
    </row>
    <row r="366" spans="1:5">
      <c r="A366">
        <v>364</v>
      </c>
      <c r="B366">
        <v>32658.4191035944</v>
      </c>
      <c r="C366">
        <v>43635.4087419179</v>
      </c>
      <c r="D366">
        <v>4715.26588183433</v>
      </c>
      <c r="E366">
        <v>453.83186409863</v>
      </c>
    </row>
    <row r="367" spans="1:5">
      <c r="A367">
        <v>365</v>
      </c>
      <c r="B367">
        <v>32658.4191035944</v>
      </c>
      <c r="C367">
        <v>43635.4087419179</v>
      </c>
      <c r="D367">
        <v>4715.36518886973</v>
      </c>
      <c r="E367">
        <v>453.93117113403</v>
      </c>
    </row>
    <row r="368" spans="1:5">
      <c r="A368">
        <v>366</v>
      </c>
      <c r="B368">
        <v>32658.4191035944</v>
      </c>
      <c r="C368">
        <v>43635.4087419179</v>
      </c>
      <c r="D368">
        <v>4712.70417404612</v>
      </c>
      <c r="E368">
        <v>451.270156310413</v>
      </c>
    </row>
    <row r="369" spans="1:5">
      <c r="A369">
        <v>367</v>
      </c>
      <c r="B369">
        <v>32658.4191035944</v>
      </c>
      <c r="C369">
        <v>43635.4087419179</v>
      </c>
      <c r="D369">
        <v>4710.76688993933</v>
      </c>
      <c r="E369">
        <v>449.332872203645</v>
      </c>
    </row>
    <row r="370" spans="1:5">
      <c r="A370">
        <v>368</v>
      </c>
      <c r="B370">
        <v>32658.4191035944</v>
      </c>
      <c r="C370">
        <v>43635.4087419179</v>
      </c>
      <c r="D370">
        <v>4709.44703309884</v>
      </c>
      <c r="E370">
        <v>448.013015363139</v>
      </c>
    </row>
    <row r="371" spans="1:5">
      <c r="A371">
        <v>369</v>
      </c>
      <c r="B371">
        <v>32658.4191035944</v>
      </c>
      <c r="C371">
        <v>43635.4087419179</v>
      </c>
      <c r="D371">
        <v>4708.83007674273</v>
      </c>
      <c r="E371">
        <v>447.396059007024</v>
      </c>
    </row>
    <row r="372" spans="1:5">
      <c r="A372">
        <v>370</v>
      </c>
      <c r="B372">
        <v>32658.4191035944</v>
      </c>
      <c r="C372">
        <v>43635.4087419179</v>
      </c>
      <c r="D372">
        <v>4706.82945162423</v>
      </c>
      <c r="E372">
        <v>445.395433888525</v>
      </c>
    </row>
    <row r="373" spans="1:5">
      <c r="A373">
        <v>371</v>
      </c>
      <c r="B373">
        <v>32658.4191035944</v>
      </c>
      <c r="C373">
        <v>43635.4087419179</v>
      </c>
      <c r="D373">
        <v>4704.70204246441</v>
      </c>
      <c r="E373">
        <v>443.268024728706</v>
      </c>
    </row>
    <row r="374" spans="1:5">
      <c r="A374">
        <v>372</v>
      </c>
      <c r="B374">
        <v>32658.4191035944</v>
      </c>
      <c r="C374">
        <v>43635.4087419179</v>
      </c>
      <c r="D374">
        <v>4703.22830589996</v>
      </c>
      <c r="E374">
        <v>441.794288164255</v>
      </c>
    </row>
    <row r="375" spans="1:5">
      <c r="A375">
        <v>373</v>
      </c>
      <c r="B375">
        <v>32658.4191035944</v>
      </c>
      <c r="C375">
        <v>43635.4087419179</v>
      </c>
      <c r="D375">
        <v>4701.94100960764</v>
      </c>
      <c r="E375">
        <v>440.506991871949</v>
      </c>
    </row>
    <row r="376" spans="1:5">
      <c r="A376">
        <v>374</v>
      </c>
      <c r="B376">
        <v>32658.4191035944</v>
      </c>
      <c r="C376">
        <v>43635.4087419179</v>
      </c>
      <c r="D376">
        <v>4700.72903800769</v>
      </c>
      <c r="E376">
        <v>439.295020272006</v>
      </c>
    </row>
    <row r="377" spans="1:5">
      <c r="A377">
        <v>375</v>
      </c>
      <c r="B377">
        <v>32658.4191035944</v>
      </c>
      <c r="C377">
        <v>43635.4087419179</v>
      </c>
      <c r="D377">
        <v>4699.8289160973</v>
      </c>
      <c r="E377">
        <v>438.394898361597</v>
      </c>
    </row>
    <row r="378" spans="1:5">
      <c r="A378">
        <v>376</v>
      </c>
      <c r="B378">
        <v>32658.4191035944</v>
      </c>
      <c r="C378">
        <v>43635.4087419179</v>
      </c>
      <c r="D378">
        <v>4698.27977719247</v>
      </c>
      <c r="E378">
        <v>436.845759456776</v>
      </c>
    </row>
    <row r="379" spans="1:5">
      <c r="A379">
        <v>377</v>
      </c>
      <c r="B379">
        <v>32658.4191035944</v>
      </c>
      <c r="C379">
        <v>43635.4087419179</v>
      </c>
      <c r="D379">
        <v>4696.63437380201</v>
      </c>
      <c r="E379">
        <v>435.2003560663</v>
      </c>
    </row>
    <row r="380" spans="1:5">
      <c r="A380">
        <v>378</v>
      </c>
      <c r="B380">
        <v>32658.4191035944</v>
      </c>
      <c r="C380">
        <v>43635.4087419179</v>
      </c>
      <c r="D380">
        <v>4694.91906810316</v>
      </c>
      <c r="E380">
        <v>433.485050367456</v>
      </c>
    </row>
    <row r="381" spans="1:5">
      <c r="A381">
        <v>379</v>
      </c>
      <c r="B381">
        <v>32658.4191035944</v>
      </c>
      <c r="C381">
        <v>43635.4087419179</v>
      </c>
      <c r="D381">
        <v>4693.56121643723</v>
      </c>
      <c r="E381">
        <v>432.127198701538</v>
      </c>
    </row>
    <row r="382" spans="1:5">
      <c r="A382">
        <v>380</v>
      </c>
      <c r="B382">
        <v>32658.4191035944</v>
      </c>
      <c r="C382">
        <v>43635.4087419179</v>
      </c>
      <c r="D382">
        <v>4691.51313931307</v>
      </c>
      <c r="E382">
        <v>430.079121577379</v>
      </c>
    </row>
    <row r="383" spans="1:5">
      <c r="A383">
        <v>381</v>
      </c>
      <c r="B383">
        <v>32658.4191035944</v>
      </c>
      <c r="C383">
        <v>43635.4087419179</v>
      </c>
      <c r="D383">
        <v>4689.88462638088</v>
      </c>
      <c r="E383">
        <v>428.45060864518</v>
      </c>
    </row>
    <row r="384" spans="1:5">
      <c r="A384">
        <v>382</v>
      </c>
      <c r="B384">
        <v>32658.4191035944</v>
      </c>
      <c r="C384">
        <v>43635.4087419179</v>
      </c>
      <c r="D384">
        <v>4687.90151622766</v>
      </c>
      <c r="E384">
        <v>426.467498491973</v>
      </c>
    </row>
    <row r="385" spans="1:5">
      <c r="A385">
        <v>383</v>
      </c>
      <c r="B385">
        <v>32658.4191035944</v>
      </c>
      <c r="C385">
        <v>43635.4087419179</v>
      </c>
      <c r="D385">
        <v>4685.92169663147</v>
      </c>
      <c r="E385">
        <v>424.487678895782</v>
      </c>
    </row>
    <row r="386" spans="1:5">
      <c r="A386">
        <v>384</v>
      </c>
      <c r="B386">
        <v>32658.4191035944</v>
      </c>
      <c r="C386">
        <v>43635.4087419179</v>
      </c>
      <c r="D386">
        <v>4683.96048861279</v>
      </c>
      <c r="E386">
        <v>422.526470877101</v>
      </c>
    </row>
    <row r="387" spans="1:5">
      <c r="A387">
        <v>385</v>
      </c>
      <c r="B387">
        <v>32658.4191035944</v>
      </c>
      <c r="C387">
        <v>43635.4087419179</v>
      </c>
      <c r="D387">
        <v>4682.69900350879</v>
      </c>
      <c r="E387">
        <v>421.2649857731</v>
      </c>
    </row>
    <row r="388" spans="1:5">
      <c r="A388">
        <v>386</v>
      </c>
      <c r="B388">
        <v>32658.4191035944</v>
      </c>
      <c r="C388">
        <v>43635.4087419179</v>
      </c>
      <c r="D388">
        <v>4681.53890532641</v>
      </c>
      <c r="E388">
        <v>420.104887590716</v>
      </c>
    </row>
    <row r="389" spans="1:5">
      <c r="A389">
        <v>387</v>
      </c>
      <c r="B389">
        <v>32658.4191035944</v>
      </c>
      <c r="C389">
        <v>43635.4087419179</v>
      </c>
      <c r="D389">
        <v>4681.64344178429</v>
      </c>
      <c r="E389">
        <v>420.209424048596</v>
      </c>
    </row>
    <row r="390" spans="1:5">
      <c r="A390">
        <v>388</v>
      </c>
      <c r="B390">
        <v>32658.4191035944</v>
      </c>
      <c r="C390">
        <v>43635.4087419179</v>
      </c>
      <c r="D390">
        <v>4680.98707438187</v>
      </c>
      <c r="E390">
        <v>419.553056646168</v>
      </c>
    </row>
    <row r="391" spans="1:5">
      <c r="A391">
        <v>389</v>
      </c>
      <c r="B391">
        <v>32658.4191035944</v>
      </c>
      <c r="C391">
        <v>43635.4087419179</v>
      </c>
      <c r="D391">
        <v>4680.92517066802</v>
      </c>
      <c r="E391">
        <v>419.491152932313</v>
      </c>
    </row>
    <row r="392" spans="1:5">
      <c r="A392">
        <v>390</v>
      </c>
      <c r="B392">
        <v>32658.4191035944</v>
      </c>
      <c r="C392">
        <v>43635.4087419179</v>
      </c>
      <c r="D392">
        <v>4679.67391946921</v>
      </c>
      <c r="E392">
        <v>418.239901733514</v>
      </c>
    </row>
    <row r="393" spans="1:5">
      <c r="A393">
        <v>391</v>
      </c>
      <c r="B393">
        <v>32658.4191035944</v>
      </c>
      <c r="C393">
        <v>43635.4087419179</v>
      </c>
      <c r="D393">
        <v>4678.08757989569</v>
      </c>
      <c r="E393">
        <v>416.653562159995</v>
      </c>
    </row>
    <row r="394" spans="1:5">
      <c r="A394">
        <v>392</v>
      </c>
      <c r="B394">
        <v>32658.4191035944</v>
      </c>
      <c r="C394">
        <v>43635.4087419179</v>
      </c>
      <c r="D394">
        <v>4677.22423995125</v>
      </c>
      <c r="E394">
        <v>415.790222215545</v>
      </c>
    </row>
    <row r="395" spans="1:5">
      <c r="A395">
        <v>393</v>
      </c>
      <c r="B395">
        <v>32658.4191035944</v>
      </c>
      <c r="C395">
        <v>43635.4087419179</v>
      </c>
      <c r="D395">
        <v>4676.2191980083</v>
      </c>
      <c r="E395">
        <v>414.7851802726</v>
      </c>
    </row>
    <row r="396" spans="1:5">
      <c r="A396">
        <v>394</v>
      </c>
      <c r="B396">
        <v>32658.4191035944</v>
      </c>
      <c r="C396">
        <v>43635.4087419179</v>
      </c>
      <c r="D396">
        <v>4674.88319696804</v>
      </c>
      <c r="E396">
        <v>413.449179232348</v>
      </c>
    </row>
    <row r="397" spans="1:5">
      <c r="A397">
        <v>395</v>
      </c>
      <c r="B397">
        <v>32658.4191035944</v>
      </c>
      <c r="C397">
        <v>43635.4087419179</v>
      </c>
      <c r="D397">
        <v>4672.71750631453</v>
      </c>
      <c r="E397">
        <v>411.283488578831</v>
      </c>
    </row>
    <row r="398" spans="1:5">
      <c r="A398">
        <v>396</v>
      </c>
      <c r="B398">
        <v>32658.4191035944</v>
      </c>
      <c r="C398">
        <v>43635.4087419179</v>
      </c>
      <c r="D398">
        <v>4671.03137828874</v>
      </c>
      <c r="E398">
        <v>409.597360553031</v>
      </c>
    </row>
    <row r="399" spans="1:5">
      <c r="A399">
        <v>397</v>
      </c>
      <c r="B399">
        <v>32658.4191035944</v>
      </c>
      <c r="C399">
        <v>43635.4087419179</v>
      </c>
      <c r="D399">
        <v>4669.85337804854</v>
      </c>
      <c r="E399">
        <v>408.419360312848</v>
      </c>
    </row>
    <row r="400" spans="1:5">
      <c r="A400">
        <v>398</v>
      </c>
      <c r="B400">
        <v>32658.4191035944</v>
      </c>
      <c r="C400">
        <v>43635.4087419179</v>
      </c>
      <c r="D400">
        <v>4668.7880041164</v>
      </c>
      <c r="E400">
        <v>407.353986380698</v>
      </c>
    </row>
    <row r="401" spans="1:5">
      <c r="A401">
        <v>399</v>
      </c>
      <c r="B401">
        <v>32658.4191035944</v>
      </c>
      <c r="C401">
        <v>43635.4087419179</v>
      </c>
      <c r="D401">
        <v>4667.45166776593</v>
      </c>
      <c r="E401">
        <v>406.017650030228</v>
      </c>
    </row>
    <row r="402" spans="1:5">
      <c r="A402">
        <v>400</v>
      </c>
      <c r="B402">
        <v>32658.4191035944</v>
      </c>
      <c r="C402">
        <v>43635.4087419179</v>
      </c>
      <c r="D402">
        <v>4666.95501902232</v>
      </c>
      <c r="E402">
        <v>405.521001286605</v>
      </c>
    </row>
    <row r="403" spans="1:5">
      <c r="A403">
        <v>401</v>
      </c>
      <c r="B403">
        <v>32658.4191035944</v>
      </c>
      <c r="C403">
        <v>43635.4087419179</v>
      </c>
      <c r="D403">
        <v>4665.556676455</v>
      </c>
      <c r="E403">
        <v>404.122658719298</v>
      </c>
    </row>
    <row r="404" spans="1:5">
      <c r="A404">
        <v>402</v>
      </c>
      <c r="B404">
        <v>32658.4191035944</v>
      </c>
      <c r="C404">
        <v>43635.4087419179</v>
      </c>
      <c r="D404">
        <v>4664.33914764555</v>
      </c>
      <c r="E404">
        <v>402.905129909841</v>
      </c>
    </row>
    <row r="405" spans="1:5">
      <c r="A405">
        <v>403</v>
      </c>
      <c r="B405">
        <v>32658.4191035944</v>
      </c>
      <c r="C405">
        <v>43635.4087419179</v>
      </c>
      <c r="D405">
        <v>4662.98435356869</v>
      </c>
      <c r="E405">
        <v>401.550335832993</v>
      </c>
    </row>
    <row r="406" spans="1:5">
      <c r="A406">
        <v>404</v>
      </c>
      <c r="B406">
        <v>32658.4191035944</v>
      </c>
      <c r="C406">
        <v>43635.4087419179</v>
      </c>
      <c r="D406">
        <v>4661.76990050509</v>
      </c>
      <c r="E406">
        <v>400.335882769405</v>
      </c>
    </row>
    <row r="407" spans="1:5">
      <c r="A407">
        <v>405</v>
      </c>
      <c r="B407">
        <v>32658.4191035944</v>
      </c>
      <c r="C407">
        <v>43635.4087419179</v>
      </c>
      <c r="D407">
        <v>4660.24727932089</v>
      </c>
      <c r="E407">
        <v>398.813261585193</v>
      </c>
    </row>
    <row r="408" spans="1:5">
      <c r="A408">
        <v>406</v>
      </c>
      <c r="B408">
        <v>32658.4191035944</v>
      </c>
      <c r="C408">
        <v>43635.4087419179</v>
      </c>
      <c r="D408">
        <v>4658.82019719298</v>
      </c>
      <c r="E408">
        <v>397.386179457277</v>
      </c>
    </row>
    <row r="409" spans="1:5">
      <c r="A409">
        <v>407</v>
      </c>
      <c r="B409">
        <v>32658.4191035944</v>
      </c>
      <c r="C409">
        <v>43635.4087419179</v>
      </c>
      <c r="D409">
        <v>4657.19108283439</v>
      </c>
      <c r="E409">
        <v>395.757065098684</v>
      </c>
    </row>
    <row r="410" spans="1:5">
      <c r="A410">
        <v>408</v>
      </c>
      <c r="B410">
        <v>32658.4191035944</v>
      </c>
      <c r="C410">
        <v>43635.4087419179</v>
      </c>
      <c r="D410">
        <v>4655.87661678522</v>
      </c>
      <c r="E410">
        <v>394.442599049509</v>
      </c>
    </row>
    <row r="411" spans="1:5">
      <c r="A411">
        <v>409</v>
      </c>
      <c r="B411">
        <v>32658.4191035944</v>
      </c>
      <c r="C411">
        <v>43635.4087419179</v>
      </c>
      <c r="D411">
        <v>4654.15396045128</v>
      </c>
      <c r="E411">
        <v>392.719942715574</v>
      </c>
    </row>
    <row r="412" spans="1:5">
      <c r="A412">
        <v>410</v>
      </c>
      <c r="B412">
        <v>32658.4191035944</v>
      </c>
      <c r="C412">
        <v>43635.4087419179</v>
      </c>
      <c r="D412">
        <v>4653.53811476863</v>
      </c>
      <c r="E412">
        <v>392.104097032916</v>
      </c>
    </row>
    <row r="413" spans="1:5">
      <c r="A413">
        <v>411</v>
      </c>
      <c r="B413">
        <v>32658.4191035944</v>
      </c>
      <c r="C413">
        <v>43635.4087419179</v>
      </c>
      <c r="D413">
        <v>4652.16143599648</v>
      </c>
      <c r="E413">
        <v>390.72741826078</v>
      </c>
    </row>
    <row r="414" spans="1:5">
      <c r="A414">
        <v>412</v>
      </c>
      <c r="B414">
        <v>32658.4191035944</v>
      </c>
      <c r="C414">
        <v>43635.4087419179</v>
      </c>
      <c r="D414">
        <v>4652.23975294904</v>
      </c>
      <c r="E414">
        <v>390.805735213343</v>
      </c>
    </row>
    <row r="415" spans="1:5">
      <c r="A415">
        <v>413</v>
      </c>
      <c r="B415">
        <v>32658.4191035944</v>
      </c>
      <c r="C415">
        <v>43635.4087419179</v>
      </c>
      <c r="D415">
        <v>4651.72165602786</v>
      </c>
      <c r="E415">
        <v>390.28763829217</v>
      </c>
    </row>
    <row r="416" spans="1:5">
      <c r="A416">
        <v>414</v>
      </c>
      <c r="B416">
        <v>32658.4191035944</v>
      </c>
      <c r="C416">
        <v>43635.4087419179</v>
      </c>
      <c r="D416">
        <v>4651.53169571123</v>
      </c>
      <c r="E416">
        <v>390.097677975542</v>
      </c>
    </row>
    <row r="417" spans="1:5">
      <c r="A417">
        <v>415</v>
      </c>
      <c r="B417">
        <v>32658.4191035944</v>
      </c>
      <c r="C417">
        <v>43635.4087419179</v>
      </c>
      <c r="D417">
        <v>4649.86930318785</v>
      </c>
      <c r="E417">
        <v>388.435285452152</v>
      </c>
    </row>
    <row r="418" spans="1:5">
      <c r="A418">
        <v>416</v>
      </c>
      <c r="B418">
        <v>32658.4191035944</v>
      </c>
      <c r="C418">
        <v>43635.4087419179</v>
      </c>
      <c r="D418">
        <v>4648.7633749249</v>
      </c>
      <c r="E418">
        <v>387.329357189205</v>
      </c>
    </row>
    <row r="419" spans="1:5">
      <c r="A419">
        <v>417</v>
      </c>
      <c r="B419">
        <v>32658.4191035944</v>
      </c>
      <c r="C419">
        <v>43635.4087419179</v>
      </c>
      <c r="D419">
        <v>4647.83258115182</v>
      </c>
      <c r="E419">
        <v>386.398563416136</v>
      </c>
    </row>
    <row r="420" spans="1:5">
      <c r="A420">
        <v>418</v>
      </c>
      <c r="B420">
        <v>32658.4191035944</v>
      </c>
      <c r="C420">
        <v>43635.4087419179</v>
      </c>
      <c r="D420">
        <v>4647.46139374809</v>
      </c>
      <c r="E420">
        <v>386.027376012394</v>
      </c>
    </row>
    <row r="421" spans="1:5">
      <c r="A421">
        <v>419</v>
      </c>
      <c r="B421">
        <v>32658.4191035944</v>
      </c>
      <c r="C421">
        <v>43635.4087419179</v>
      </c>
      <c r="D421">
        <v>4645.83627781292</v>
      </c>
      <c r="E421">
        <v>384.402260077221</v>
      </c>
    </row>
    <row r="422" spans="1:5">
      <c r="A422">
        <v>420</v>
      </c>
      <c r="B422">
        <v>32658.4191035944</v>
      </c>
      <c r="C422">
        <v>43635.4087419179</v>
      </c>
      <c r="D422">
        <v>4644.67762290579</v>
      </c>
      <c r="E422">
        <v>383.243605170083</v>
      </c>
    </row>
    <row r="423" spans="1:5">
      <c r="A423">
        <v>421</v>
      </c>
      <c r="B423">
        <v>32658.4191035944</v>
      </c>
      <c r="C423">
        <v>43635.4087419179</v>
      </c>
      <c r="D423">
        <v>4643.623052904</v>
      </c>
      <c r="E423">
        <v>382.189035168305</v>
      </c>
    </row>
    <row r="424" spans="1:5">
      <c r="A424">
        <v>422</v>
      </c>
      <c r="B424">
        <v>32658.4191035944</v>
      </c>
      <c r="C424">
        <v>43635.4087419179</v>
      </c>
      <c r="D424">
        <v>4642.62742987103</v>
      </c>
      <c r="E424">
        <v>381.193412135332</v>
      </c>
    </row>
    <row r="425" spans="1:5">
      <c r="A425">
        <v>423</v>
      </c>
      <c r="B425">
        <v>32658.4191035944</v>
      </c>
      <c r="C425">
        <v>43635.4087419179</v>
      </c>
      <c r="D425">
        <v>4641.88756041703</v>
      </c>
      <c r="E425">
        <v>380.453542681312</v>
      </c>
    </row>
    <row r="426" spans="1:5">
      <c r="A426">
        <v>424</v>
      </c>
      <c r="B426">
        <v>32658.4191035944</v>
      </c>
      <c r="C426">
        <v>43635.4087419179</v>
      </c>
      <c r="D426">
        <v>4640.62957873171</v>
      </c>
      <c r="E426">
        <v>379.195560996024</v>
      </c>
    </row>
    <row r="427" spans="1:5">
      <c r="A427">
        <v>425</v>
      </c>
      <c r="B427">
        <v>32658.4191035944</v>
      </c>
      <c r="C427">
        <v>43635.4087419179</v>
      </c>
      <c r="D427">
        <v>4639.3622896757</v>
      </c>
      <c r="E427">
        <v>377.928271940007</v>
      </c>
    </row>
    <row r="428" spans="1:5">
      <c r="A428">
        <v>426</v>
      </c>
      <c r="B428">
        <v>32658.4191035944</v>
      </c>
      <c r="C428">
        <v>43635.4087419179</v>
      </c>
      <c r="D428">
        <v>4638.04083867806</v>
      </c>
      <c r="E428">
        <v>376.606820942363</v>
      </c>
    </row>
    <row r="429" spans="1:5">
      <c r="A429">
        <v>427</v>
      </c>
      <c r="B429">
        <v>32658.4191035944</v>
      </c>
      <c r="C429">
        <v>43635.4087419179</v>
      </c>
      <c r="D429">
        <v>4637.00357878488</v>
      </c>
      <c r="E429">
        <v>375.569561049179</v>
      </c>
    </row>
    <row r="430" spans="1:5">
      <c r="A430">
        <v>428</v>
      </c>
      <c r="B430">
        <v>32658.4191035944</v>
      </c>
      <c r="C430">
        <v>43635.4087419179</v>
      </c>
      <c r="D430">
        <v>4635.47120384317</v>
      </c>
      <c r="E430">
        <v>374.037186107474</v>
      </c>
    </row>
    <row r="431" spans="1:5">
      <c r="A431">
        <v>429</v>
      </c>
      <c r="B431">
        <v>32658.4191035944</v>
      </c>
      <c r="C431">
        <v>43635.4087419179</v>
      </c>
      <c r="D431">
        <v>4634.28666497063</v>
      </c>
      <c r="E431">
        <v>372.852647234933</v>
      </c>
    </row>
    <row r="432" spans="1:5">
      <c r="A432">
        <v>430</v>
      </c>
      <c r="B432">
        <v>32658.4191035944</v>
      </c>
      <c r="C432">
        <v>43635.4087419179</v>
      </c>
      <c r="D432">
        <v>4632.85285570883</v>
      </c>
      <c r="E432">
        <v>371.41883797314</v>
      </c>
    </row>
    <row r="433" spans="1:5">
      <c r="A433">
        <v>431</v>
      </c>
      <c r="B433">
        <v>32658.4191035944</v>
      </c>
      <c r="C433">
        <v>43635.4087419179</v>
      </c>
      <c r="D433">
        <v>4631.45724747496</v>
      </c>
      <c r="E433">
        <v>370.023229739266</v>
      </c>
    </row>
    <row r="434" spans="1:5">
      <c r="A434">
        <v>432</v>
      </c>
      <c r="B434">
        <v>32658.4191035944</v>
      </c>
      <c r="C434">
        <v>43635.4087419179</v>
      </c>
      <c r="D434">
        <v>4630.06686076868</v>
      </c>
      <c r="E434">
        <v>368.632843032981</v>
      </c>
    </row>
    <row r="435" spans="1:5">
      <c r="A435">
        <v>433</v>
      </c>
      <c r="B435">
        <v>32658.4191035944</v>
      </c>
      <c r="C435">
        <v>43635.4087419179</v>
      </c>
      <c r="D435">
        <v>4629.2909749163</v>
      </c>
      <c r="E435">
        <v>367.85695718061</v>
      </c>
    </row>
    <row r="436" spans="1:5">
      <c r="A436">
        <v>434</v>
      </c>
      <c r="B436">
        <v>32658.4191035944</v>
      </c>
      <c r="C436">
        <v>43635.4087419179</v>
      </c>
      <c r="D436">
        <v>4628.49997288268</v>
      </c>
      <c r="E436">
        <v>367.065955146987</v>
      </c>
    </row>
    <row r="437" spans="1:5">
      <c r="A437">
        <v>435</v>
      </c>
      <c r="B437">
        <v>32658.4191035944</v>
      </c>
      <c r="C437">
        <v>43635.4087419179</v>
      </c>
      <c r="D437">
        <v>4628.76328576798</v>
      </c>
      <c r="E437">
        <v>367.329268032276</v>
      </c>
    </row>
    <row r="438" spans="1:5">
      <c r="A438">
        <v>436</v>
      </c>
      <c r="B438">
        <v>32658.4191035944</v>
      </c>
      <c r="C438">
        <v>43635.4087419179</v>
      </c>
      <c r="D438">
        <v>4628.70706528833</v>
      </c>
      <c r="E438">
        <v>367.273047552634</v>
      </c>
    </row>
    <row r="439" spans="1:5">
      <c r="A439">
        <v>437</v>
      </c>
      <c r="B439">
        <v>32658.4191035944</v>
      </c>
      <c r="C439">
        <v>43635.4087419179</v>
      </c>
      <c r="D439">
        <v>4628.35580275948</v>
      </c>
      <c r="E439">
        <v>366.921785023786</v>
      </c>
    </row>
    <row r="440" spans="1:5">
      <c r="A440">
        <v>438</v>
      </c>
      <c r="B440">
        <v>32658.4191035944</v>
      </c>
      <c r="C440">
        <v>43635.4087419179</v>
      </c>
      <c r="D440">
        <v>4628.53809189926</v>
      </c>
      <c r="E440">
        <v>367.104074163552</v>
      </c>
    </row>
    <row r="441" spans="1:5">
      <c r="A441">
        <v>439</v>
      </c>
      <c r="B441">
        <v>32658.4191035944</v>
      </c>
      <c r="C441">
        <v>43635.4087419179</v>
      </c>
      <c r="D441">
        <v>4627.35392894467</v>
      </c>
      <c r="E441">
        <v>365.919911208978</v>
      </c>
    </row>
    <row r="442" spans="1:5">
      <c r="A442">
        <v>440</v>
      </c>
      <c r="B442">
        <v>32658.4191035944</v>
      </c>
      <c r="C442">
        <v>43635.4087419179</v>
      </c>
      <c r="D442">
        <v>4625.89727935618</v>
      </c>
      <c r="E442">
        <v>364.463261620479</v>
      </c>
    </row>
    <row r="443" spans="1:5">
      <c r="A443">
        <v>441</v>
      </c>
      <c r="B443">
        <v>32658.4191035944</v>
      </c>
      <c r="C443">
        <v>43635.4087419179</v>
      </c>
      <c r="D443">
        <v>4625.28007993854</v>
      </c>
      <c r="E443">
        <v>363.846062202826</v>
      </c>
    </row>
    <row r="444" spans="1:5">
      <c r="A444">
        <v>442</v>
      </c>
      <c r="B444">
        <v>32658.4191035944</v>
      </c>
      <c r="C444">
        <v>43635.4087419179</v>
      </c>
      <c r="D444">
        <v>4624.5145801366</v>
      </c>
      <c r="E444">
        <v>363.080562400898</v>
      </c>
    </row>
    <row r="445" spans="1:5">
      <c r="A445">
        <v>443</v>
      </c>
      <c r="B445">
        <v>32658.4191035944</v>
      </c>
      <c r="C445">
        <v>43635.4087419179</v>
      </c>
      <c r="D445">
        <v>4623.07253219609</v>
      </c>
      <c r="E445">
        <v>361.638514460394</v>
      </c>
    </row>
    <row r="446" spans="1:5">
      <c r="A446">
        <v>444</v>
      </c>
      <c r="B446">
        <v>32658.4191035944</v>
      </c>
      <c r="C446">
        <v>43635.4087419179</v>
      </c>
      <c r="D446">
        <v>4621.71233902331</v>
      </c>
      <c r="E446">
        <v>360.278321287609</v>
      </c>
    </row>
    <row r="447" spans="1:5">
      <c r="A447">
        <v>445</v>
      </c>
      <c r="B447">
        <v>32658.4191035944</v>
      </c>
      <c r="C447">
        <v>43635.4087419179</v>
      </c>
      <c r="D447">
        <v>4620.70675034744</v>
      </c>
      <c r="E447">
        <v>359.272732611748</v>
      </c>
    </row>
    <row r="448" spans="1:5">
      <c r="A448">
        <v>446</v>
      </c>
      <c r="B448">
        <v>32658.4191035944</v>
      </c>
      <c r="C448">
        <v>43635.4087419179</v>
      </c>
      <c r="D448">
        <v>4619.78981532533</v>
      </c>
      <c r="E448">
        <v>358.355797589631</v>
      </c>
    </row>
    <row r="449" spans="1:5">
      <c r="A449">
        <v>447</v>
      </c>
      <c r="B449">
        <v>32658.4191035944</v>
      </c>
      <c r="C449">
        <v>43635.4087419179</v>
      </c>
      <c r="D449">
        <v>4618.65547696402</v>
      </c>
      <c r="E449">
        <v>357.22145922832</v>
      </c>
    </row>
    <row r="450" spans="1:5">
      <c r="A450">
        <v>448</v>
      </c>
      <c r="B450">
        <v>32658.4191035944</v>
      </c>
      <c r="C450">
        <v>43635.4087419179</v>
      </c>
      <c r="D450">
        <v>4618.21918723636</v>
      </c>
      <c r="E450">
        <v>356.785169500661</v>
      </c>
    </row>
    <row r="451" spans="1:5">
      <c r="A451">
        <v>449</v>
      </c>
      <c r="B451">
        <v>32658.4191035944</v>
      </c>
      <c r="C451">
        <v>43635.4087419179</v>
      </c>
      <c r="D451">
        <v>4617.09017224068</v>
      </c>
      <c r="E451">
        <v>355.656154504983</v>
      </c>
    </row>
    <row r="452" spans="1:5">
      <c r="A452">
        <v>450</v>
      </c>
      <c r="B452">
        <v>32658.4191035944</v>
      </c>
      <c r="C452">
        <v>43635.4087419179</v>
      </c>
      <c r="D452">
        <v>4616.11174030499</v>
      </c>
      <c r="E452">
        <v>354.677722569301</v>
      </c>
    </row>
    <row r="453" spans="1:5">
      <c r="A453">
        <v>451</v>
      </c>
      <c r="B453">
        <v>32658.4191035944</v>
      </c>
      <c r="C453">
        <v>43635.4087419179</v>
      </c>
      <c r="D453">
        <v>4615.02488157862</v>
      </c>
      <c r="E453">
        <v>353.590863842939</v>
      </c>
    </row>
    <row r="454" spans="1:5">
      <c r="A454">
        <v>452</v>
      </c>
      <c r="B454">
        <v>32658.4191035944</v>
      </c>
      <c r="C454">
        <v>43635.4087419179</v>
      </c>
      <c r="D454">
        <v>4614.09844643866</v>
      </c>
      <c r="E454">
        <v>352.664428702954</v>
      </c>
    </row>
    <row r="455" spans="1:5">
      <c r="A455">
        <v>453</v>
      </c>
      <c r="B455">
        <v>32658.4191035944</v>
      </c>
      <c r="C455">
        <v>43635.4087419179</v>
      </c>
      <c r="D455">
        <v>4612.93091354878</v>
      </c>
      <c r="E455">
        <v>351.496895813096</v>
      </c>
    </row>
    <row r="456" spans="1:5">
      <c r="A456">
        <v>454</v>
      </c>
      <c r="B456">
        <v>32658.4191035944</v>
      </c>
      <c r="C456">
        <v>43635.4087419179</v>
      </c>
      <c r="D456">
        <v>4611.87869519094</v>
      </c>
      <c r="E456">
        <v>350.444677455242</v>
      </c>
    </row>
    <row r="457" spans="1:5">
      <c r="A457">
        <v>455</v>
      </c>
      <c r="B457">
        <v>32658.4191035944</v>
      </c>
      <c r="C457">
        <v>43635.4087419179</v>
      </c>
      <c r="D457">
        <v>4610.68182794711</v>
      </c>
      <c r="E457">
        <v>349.247810211411</v>
      </c>
    </row>
    <row r="458" spans="1:5">
      <c r="A458">
        <v>456</v>
      </c>
      <c r="B458">
        <v>32658.4191035944</v>
      </c>
      <c r="C458">
        <v>43635.4087419179</v>
      </c>
      <c r="D458">
        <v>4609.76769933741</v>
      </c>
      <c r="E458">
        <v>348.333681601732</v>
      </c>
    </row>
    <row r="459" spans="1:5">
      <c r="A459">
        <v>457</v>
      </c>
      <c r="B459">
        <v>32658.4191035944</v>
      </c>
      <c r="C459">
        <v>43635.4087419179</v>
      </c>
      <c r="D459">
        <v>4608.48025271308</v>
      </c>
      <c r="E459">
        <v>347.046234977381</v>
      </c>
    </row>
    <row r="460" spans="1:5">
      <c r="A460">
        <v>458</v>
      </c>
      <c r="B460">
        <v>32658.4191035944</v>
      </c>
      <c r="C460">
        <v>43635.4087419179</v>
      </c>
      <c r="D460">
        <v>4608.11307868207</v>
      </c>
      <c r="E460">
        <v>346.679060946376</v>
      </c>
    </row>
    <row r="461" spans="1:5">
      <c r="A461">
        <v>459</v>
      </c>
      <c r="B461">
        <v>32658.4191035944</v>
      </c>
      <c r="C461">
        <v>43635.4087419179</v>
      </c>
      <c r="D461">
        <v>4607.03115454295</v>
      </c>
      <c r="E461">
        <v>345.597136807256</v>
      </c>
    </row>
    <row r="462" spans="1:5">
      <c r="A462">
        <v>460</v>
      </c>
      <c r="B462">
        <v>32658.4191035944</v>
      </c>
      <c r="C462">
        <v>43635.4087419179</v>
      </c>
      <c r="D462">
        <v>4607.10015908699</v>
      </c>
      <c r="E462">
        <v>345.666141351289</v>
      </c>
    </row>
    <row r="463" spans="1:5">
      <c r="A463">
        <v>461</v>
      </c>
      <c r="B463">
        <v>32658.4191035944</v>
      </c>
      <c r="C463">
        <v>43635.4087419179</v>
      </c>
      <c r="D463">
        <v>4606.75237829898</v>
      </c>
      <c r="E463">
        <v>345.318360563291</v>
      </c>
    </row>
    <row r="464" spans="1:5">
      <c r="A464">
        <v>462</v>
      </c>
      <c r="B464">
        <v>32658.4191035944</v>
      </c>
      <c r="C464">
        <v>43635.4087419179</v>
      </c>
      <c r="D464">
        <v>4606.59541429699</v>
      </c>
      <c r="E464">
        <v>345.161396561289</v>
      </c>
    </row>
    <row r="465" spans="1:5">
      <c r="A465">
        <v>463</v>
      </c>
      <c r="B465">
        <v>32658.4191035944</v>
      </c>
      <c r="C465">
        <v>43635.4087419179</v>
      </c>
      <c r="D465">
        <v>4605.36790025198</v>
      </c>
      <c r="E465">
        <v>343.933882516286</v>
      </c>
    </row>
    <row r="466" spans="1:5">
      <c r="A466">
        <v>464</v>
      </c>
      <c r="B466">
        <v>32658.4191035944</v>
      </c>
      <c r="C466">
        <v>43635.4087419179</v>
      </c>
      <c r="D466">
        <v>4604.65365612425</v>
      </c>
      <c r="E466">
        <v>343.219638388549</v>
      </c>
    </row>
    <row r="467" spans="1:5">
      <c r="A467">
        <v>465</v>
      </c>
      <c r="B467">
        <v>32658.4191035944</v>
      </c>
      <c r="C467">
        <v>43635.4087419179</v>
      </c>
      <c r="D467">
        <v>4604.00010012888</v>
      </c>
      <c r="E467">
        <v>342.566082393182</v>
      </c>
    </row>
    <row r="468" spans="1:5">
      <c r="A468">
        <v>466</v>
      </c>
      <c r="B468">
        <v>32658.4191035944</v>
      </c>
      <c r="C468">
        <v>43635.4087419179</v>
      </c>
      <c r="D468">
        <v>4603.81609902634</v>
      </c>
      <c r="E468">
        <v>342.382081290624</v>
      </c>
    </row>
    <row r="469" spans="1:5">
      <c r="A469">
        <v>467</v>
      </c>
      <c r="B469">
        <v>32658.4191035944</v>
      </c>
      <c r="C469">
        <v>43635.4087419179</v>
      </c>
      <c r="D469">
        <v>4603.71559452216</v>
      </c>
      <c r="E469">
        <v>342.281576786448</v>
      </c>
    </row>
    <row r="470" spans="1:5">
      <c r="A470">
        <v>468</v>
      </c>
      <c r="B470">
        <v>32658.4191035944</v>
      </c>
      <c r="C470">
        <v>43635.4087419179</v>
      </c>
      <c r="D470">
        <v>4602.55510594911</v>
      </c>
      <c r="E470">
        <v>341.121088213412</v>
      </c>
    </row>
    <row r="471" spans="1:5">
      <c r="A471">
        <v>469</v>
      </c>
      <c r="B471">
        <v>32658.4191035944</v>
      </c>
      <c r="C471">
        <v>43635.4087419179</v>
      </c>
      <c r="D471">
        <v>4601.45135991102</v>
      </c>
      <c r="E471">
        <v>340.017342175336</v>
      </c>
    </row>
    <row r="472" spans="1:5">
      <c r="A472">
        <v>470</v>
      </c>
      <c r="B472">
        <v>32658.4191035944</v>
      </c>
      <c r="C472">
        <v>43635.4087419179</v>
      </c>
      <c r="D472">
        <v>4600.64572350232</v>
      </c>
      <c r="E472">
        <v>339.211705766617</v>
      </c>
    </row>
    <row r="473" spans="1:5">
      <c r="A473">
        <v>471</v>
      </c>
      <c r="B473">
        <v>32658.4191035944</v>
      </c>
      <c r="C473">
        <v>43635.4087419179</v>
      </c>
      <c r="D473">
        <v>4599.87994471893</v>
      </c>
      <c r="E473">
        <v>338.445926983228</v>
      </c>
    </row>
    <row r="474" spans="1:5">
      <c r="A474">
        <v>472</v>
      </c>
      <c r="B474">
        <v>32658.4191035944</v>
      </c>
      <c r="C474">
        <v>43635.4087419179</v>
      </c>
      <c r="D474">
        <v>4599.33963809066</v>
      </c>
      <c r="E474">
        <v>337.905620354975</v>
      </c>
    </row>
    <row r="475" spans="1:5">
      <c r="A475">
        <v>473</v>
      </c>
      <c r="B475">
        <v>32658.4191035944</v>
      </c>
      <c r="C475">
        <v>43635.4087419179</v>
      </c>
      <c r="D475">
        <v>4598.33840704681</v>
      </c>
      <c r="E475">
        <v>336.904389311115</v>
      </c>
    </row>
    <row r="476" spans="1:5">
      <c r="A476">
        <v>474</v>
      </c>
      <c r="B476">
        <v>32658.4191035944</v>
      </c>
      <c r="C476">
        <v>43635.4087419179</v>
      </c>
      <c r="D476">
        <v>4597.40248822942</v>
      </c>
      <c r="E476">
        <v>335.968470493714</v>
      </c>
    </row>
    <row r="477" spans="1:5">
      <c r="A477">
        <v>475</v>
      </c>
      <c r="B477">
        <v>32658.4191035944</v>
      </c>
      <c r="C477">
        <v>43635.4087419179</v>
      </c>
      <c r="D477">
        <v>4596.40967988489</v>
      </c>
      <c r="E477">
        <v>334.975662149208</v>
      </c>
    </row>
    <row r="478" spans="1:5">
      <c r="A478">
        <v>476</v>
      </c>
      <c r="B478">
        <v>32658.4191035944</v>
      </c>
      <c r="C478">
        <v>43635.4087419179</v>
      </c>
      <c r="D478">
        <v>4595.65131630477</v>
      </c>
      <c r="E478">
        <v>334.217298569068</v>
      </c>
    </row>
    <row r="479" spans="1:5">
      <c r="A479">
        <v>477</v>
      </c>
      <c r="B479">
        <v>32658.4191035944</v>
      </c>
      <c r="C479">
        <v>43635.4087419179</v>
      </c>
      <c r="D479">
        <v>4594.50437288241</v>
      </c>
      <c r="E479">
        <v>333.070355146717</v>
      </c>
    </row>
    <row r="480" spans="1:5">
      <c r="A480">
        <v>478</v>
      </c>
      <c r="B480">
        <v>32658.4191035944</v>
      </c>
      <c r="C480">
        <v>43635.4087419179</v>
      </c>
      <c r="D480">
        <v>4593.65612977616</v>
      </c>
      <c r="E480">
        <v>332.222112040471</v>
      </c>
    </row>
    <row r="481" spans="1:5">
      <c r="A481">
        <v>479</v>
      </c>
      <c r="B481">
        <v>32658.4191035944</v>
      </c>
      <c r="C481">
        <v>43635.4087419179</v>
      </c>
      <c r="D481">
        <v>4592.61047478533</v>
      </c>
      <c r="E481">
        <v>331.176457049624</v>
      </c>
    </row>
    <row r="482" spans="1:5">
      <c r="A482">
        <v>480</v>
      </c>
      <c r="B482">
        <v>32658.4191035944</v>
      </c>
      <c r="C482">
        <v>43635.4087419179</v>
      </c>
      <c r="D482">
        <v>4591.61592668247</v>
      </c>
      <c r="E482">
        <v>330.181908946769</v>
      </c>
    </row>
    <row r="483" spans="1:5">
      <c r="A483">
        <v>481</v>
      </c>
      <c r="B483">
        <v>32658.4191035944</v>
      </c>
      <c r="C483">
        <v>43635.4087419179</v>
      </c>
      <c r="D483">
        <v>4590.59906337955</v>
      </c>
      <c r="E483">
        <v>329.165045643856</v>
      </c>
    </row>
    <row r="484" spans="1:5">
      <c r="A484">
        <v>482</v>
      </c>
      <c r="B484">
        <v>32658.4191035944</v>
      </c>
      <c r="C484">
        <v>43635.4087419179</v>
      </c>
      <c r="D484">
        <v>4590.13334574382</v>
      </c>
      <c r="E484">
        <v>328.699328008123</v>
      </c>
    </row>
    <row r="485" spans="1:5">
      <c r="A485">
        <v>483</v>
      </c>
      <c r="B485">
        <v>32658.4191035944</v>
      </c>
      <c r="C485">
        <v>43635.4087419179</v>
      </c>
      <c r="D485">
        <v>4589.55833745412</v>
      </c>
      <c r="E485">
        <v>328.12431971841</v>
      </c>
    </row>
    <row r="486" spans="1:5">
      <c r="A486">
        <v>484</v>
      </c>
      <c r="B486">
        <v>32658.4191035944</v>
      </c>
      <c r="C486">
        <v>43635.4087419179</v>
      </c>
      <c r="D486">
        <v>4589.91669346204</v>
      </c>
      <c r="E486">
        <v>328.482675726349</v>
      </c>
    </row>
    <row r="487" spans="1:5">
      <c r="A487">
        <v>485</v>
      </c>
      <c r="B487">
        <v>32658.4191035944</v>
      </c>
      <c r="C487">
        <v>43635.4087419179</v>
      </c>
      <c r="D487">
        <v>4589.86502416381</v>
      </c>
      <c r="E487">
        <v>328.431006428104</v>
      </c>
    </row>
    <row r="488" spans="1:5">
      <c r="A488">
        <v>486</v>
      </c>
      <c r="B488">
        <v>32658.4191035944</v>
      </c>
      <c r="C488">
        <v>43635.4087419179</v>
      </c>
      <c r="D488">
        <v>4589.58991759766</v>
      </c>
      <c r="E488">
        <v>328.155899861953</v>
      </c>
    </row>
    <row r="489" spans="1:5">
      <c r="A489">
        <v>487</v>
      </c>
      <c r="B489">
        <v>32658.4191035944</v>
      </c>
      <c r="C489">
        <v>43635.4087419179</v>
      </c>
      <c r="D489">
        <v>4588.91222251846</v>
      </c>
      <c r="E489">
        <v>327.478204782766</v>
      </c>
    </row>
    <row r="490" spans="1:5">
      <c r="A490">
        <v>488</v>
      </c>
      <c r="B490">
        <v>32658.4191035944</v>
      </c>
      <c r="C490">
        <v>43635.4087419179</v>
      </c>
      <c r="D490">
        <v>4587.8587902118</v>
      </c>
      <c r="E490">
        <v>326.424772476107</v>
      </c>
    </row>
    <row r="491" spans="1:5">
      <c r="A491">
        <v>489</v>
      </c>
      <c r="B491">
        <v>32658.4191035944</v>
      </c>
      <c r="C491">
        <v>43635.4087419179</v>
      </c>
      <c r="D491">
        <v>4587.48882587574</v>
      </c>
      <c r="E491">
        <v>326.054808140041</v>
      </c>
    </row>
    <row r="492" spans="1:5">
      <c r="A492">
        <v>490</v>
      </c>
      <c r="B492">
        <v>32658.4191035944</v>
      </c>
      <c r="C492">
        <v>43635.4087419179</v>
      </c>
      <c r="D492">
        <v>4586.93565168872</v>
      </c>
      <c r="E492">
        <v>325.501633953012</v>
      </c>
    </row>
    <row r="493" spans="1:5">
      <c r="A493">
        <v>491</v>
      </c>
      <c r="B493">
        <v>32658.4191035944</v>
      </c>
      <c r="C493">
        <v>43635.4087419179</v>
      </c>
      <c r="D493">
        <v>4586.84737520741</v>
      </c>
      <c r="E493">
        <v>325.413357471717</v>
      </c>
    </row>
    <row r="494" spans="1:5">
      <c r="A494">
        <v>492</v>
      </c>
      <c r="B494">
        <v>32658.4191035944</v>
      </c>
      <c r="C494">
        <v>43635.4087419179</v>
      </c>
      <c r="D494">
        <v>4585.82958124619</v>
      </c>
      <c r="E494">
        <v>324.395563510494</v>
      </c>
    </row>
    <row r="495" spans="1:5">
      <c r="A495">
        <v>493</v>
      </c>
      <c r="B495">
        <v>32658.4191035944</v>
      </c>
      <c r="C495">
        <v>43635.4087419179</v>
      </c>
      <c r="D495">
        <v>4585.17249159581</v>
      </c>
      <c r="E495">
        <v>323.738473860115</v>
      </c>
    </row>
    <row r="496" spans="1:5">
      <c r="A496">
        <v>494</v>
      </c>
      <c r="B496">
        <v>32658.4191035944</v>
      </c>
      <c r="C496">
        <v>43635.4087419179</v>
      </c>
      <c r="D496">
        <v>4585.09813469617</v>
      </c>
      <c r="E496">
        <v>323.664116960476</v>
      </c>
    </row>
    <row r="497" spans="1:5">
      <c r="A497">
        <v>495</v>
      </c>
      <c r="B497">
        <v>32658.4191035944</v>
      </c>
      <c r="C497">
        <v>43635.4087419179</v>
      </c>
      <c r="D497">
        <v>4584.31954020015</v>
      </c>
      <c r="E497">
        <v>322.885522464448</v>
      </c>
    </row>
    <row r="498" spans="1:5">
      <c r="A498">
        <v>496</v>
      </c>
      <c r="B498">
        <v>32658.4191035944</v>
      </c>
      <c r="C498">
        <v>43635.4087419179</v>
      </c>
      <c r="D498">
        <v>4583.60919302396</v>
      </c>
      <c r="E498">
        <v>322.175175288273</v>
      </c>
    </row>
    <row r="499" spans="1:5">
      <c r="A499">
        <v>497</v>
      </c>
      <c r="B499">
        <v>32658.4191035944</v>
      </c>
      <c r="C499">
        <v>43635.4087419179</v>
      </c>
      <c r="D499">
        <v>4582.70313525399</v>
      </c>
      <c r="E499">
        <v>321.26911751829</v>
      </c>
    </row>
    <row r="500" spans="1:5">
      <c r="A500">
        <v>498</v>
      </c>
      <c r="B500">
        <v>32658.4191035944</v>
      </c>
      <c r="C500">
        <v>43635.4087419179</v>
      </c>
      <c r="D500">
        <v>4582.01468967273</v>
      </c>
      <c r="E500">
        <v>320.580671937037</v>
      </c>
    </row>
    <row r="501" spans="1:5">
      <c r="A501">
        <v>499</v>
      </c>
      <c r="B501">
        <v>32658.4191035944</v>
      </c>
      <c r="C501">
        <v>43635.4087419179</v>
      </c>
      <c r="D501">
        <v>4581.28343402527</v>
      </c>
      <c r="E501">
        <v>319.849416289569</v>
      </c>
    </row>
    <row r="502" spans="1:5">
      <c r="A502">
        <v>500</v>
      </c>
      <c r="B502">
        <v>32658.4191035944</v>
      </c>
      <c r="C502">
        <v>43635.4087419179</v>
      </c>
      <c r="D502">
        <v>4580.44261604643</v>
      </c>
      <c r="E502">
        <v>319.008598310737</v>
      </c>
    </row>
    <row r="503" spans="1:5">
      <c r="A503">
        <v>501</v>
      </c>
      <c r="B503">
        <v>32658.4191035944</v>
      </c>
      <c r="C503">
        <v>43635.4087419179</v>
      </c>
      <c r="D503">
        <v>4579.77342638194</v>
      </c>
      <c r="E503">
        <v>318.339408646247</v>
      </c>
    </row>
    <row r="504" spans="1:5">
      <c r="A504">
        <v>502</v>
      </c>
      <c r="B504">
        <v>32658.4191035944</v>
      </c>
      <c r="C504">
        <v>43635.4087419179</v>
      </c>
      <c r="D504">
        <v>4578.88508238089</v>
      </c>
      <c r="E504">
        <v>317.451064645197</v>
      </c>
    </row>
    <row r="505" spans="1:5">
      <c r="A505">
        <v>503</v>
      </c>
      <c r="B505">
        <v>32658.4191035944</v>
      </c>
      <c r="C505">
        <v>43635.4087419179</v>
      </c>
      <c r="D505">
        <v>4578.11044263541</v>
      </c>
      <c r="E505">
        <v>316.676424899717</v>
      </c>
    </row>
    <row r="506" spans="1:5">
      <c r="A506">
        <v>504</v>
      </c>
      <c r="B506">
        <v>32658.4191035944</v>
      </c>
      <c r="C506">
        <v>43635.4087419179</v>
      </c>
      <c r="D506">
        <v>4577.2167889943</v>
      </c>
      <c r="E506">
        <v>315.782771258612</v>
      </c>
    </row>
    <row r="507" spans="1:5">
      <c r="A507">
        <v>505</v>
      </c>
      <c r="B507">
        <v>32658.4191035944</v>
      </c>
      <c r="C507">
        <v>43635.4087419179</v>
      </c>
      <c r="D507">
        <v>4576.55172481989</v>
      </c>
      <c r="E507">
        <v>315.117707084192</v>
      </c>
    </row>
    <row r="508" spans="1:5">
      <c r="A508">
        <v>506</v>
      </c>
      <c r="B508">
        <v>32658.4191035944</v>
      </c>
      <c r="C508">
        <v>43635.4087419179</v>
      </c>
      <c r="D508">
        <v>4575.53351396703</v>
      </c>
      <c r="E508">
        <v>314.099496231315</v>
      </c>
    </row>
    <row r="509" spans="1:5">
      <c r="A509">
        <v>507</v>
      </c>
      <c r="B509">
        <v>32658.4191035944</v>
      </c>
      <c r="C509">
        <v>43635.4087419179</v>
      </c>
      <c r="D509">
        <v>4575.28764826057</v>
      </c>
      <c r="E509">
        <v>313.853630524878</v>
      </c>
    </row>
    <row r="510" spans="1:5">
      <c r="A510">
        <v>508</v>
      </c>
      <c r="B510">
        <v>32658.4191035944</v>
      </c>
      <c r="C510">
        <v>43635.4087419179</v>
      </c>
      <c r="D510">
        <v>4574.35702542557</v>
      </c>
      <c r="E510">
        <v>312.92300768987</v>
      </c>
    </row>
    <row r="511" spans="1:5">
      <c r="A511">
        <v>509</v>
      </c>
      <c r="B511">
        <v>32658.4191035944</v>
      </c>
      <c r="C511">
        <v>43635.4087419179</v>
      </c>
      <c r="D511">
        <v>4574.41626009367</v>
      </c>
      <c r="E511">
        <v>312.982242357973</v>
      </c>
    </row>
    <row r="512" spans="1:5">
      <c r="A512">
        <v>510</v>
      </c>
      <c r="B512">
        <v>32658.4191035944</v>
      </c>
      <c r="C512">
        <v>43635.4087419179</v>
      </c>
      <c r="D512">
        <v>4573.75888143371</v>
      </c>
      <c r="E512">
        <v>312.32486369801</v>
      </c>
    </row>
    <row r="513" spans="1:5">
      <c r="A513">
        <v>511</v>
      </c>
      <c r="B513">
        <v>32658.4191035944</v>
      </c>
      <c r="C513">
        <v>43635.4087419179</v>
      </c>
      <c r="D513">
        <v>4572.94463239717</v>
      </c>
      <c r="E513">
        <v>311.510614661479</v>
      </c>
    </row>
    <row r="514" spans="1:5">
      <c r="A514">
        <v>512</v>
      </c>
      <c r="B514">
        <v>32658.4191035944</v>
      </c>
      <c r="C514">
        <v>43635.4087419179</v>
      </c>
      <c r="D514">
        <v>4572.50286178141</v>
      </c>
      <c r="E514">
        <v>311.068844045694</v>
      </c>
    </row>
    <row r="515" spans="1:5">
      <c r="A515">
        <v>513</v>
      </c>
      <c r="B515">
        <v>32658.4191035944</v>
      </c>
      <c r="C515">
        <v>43635.4087419179</v>
      </c>
      <c r="D515">
        <v>4572.03232168409</v>
      </c>
      <c r="E515">
        <v>310.598303948394</v>
      </c>
    </row>
    <row r="516" spans="1:5">
      <c r="A516">
        <v>514</v>
      </c>
      <c r="B516">
        <v>32658.4191035944</v>
      </c>
      <c r="C516">
        <v>43635.4087419179</v>
      </c>
      <c r="D516">
        <v>4571.97460656119</v>
      </c>
      <c r="E516">
        <v>310.540588825484</v>
      </c>
    </row>
    <row r="517" spans="1:5">
      <c r="A517">
        <v>515</v>
      </c>
      <c r="B517">
        <v>32658.4191035944</v>
      </c>
      <c r="C517">
        <v>43635.4087419179</v>
      </c>
      <c r="D517">
        <v>4572.07210634504</v>
      </c>
      <c r="E517">
        <v>310.638088609354</v>
      </c>
    </row>
    <row r="518" spans="1:5">
      <c r="A518">
        <v>516</v>
      </c>
      <c r="B518">
        <v>32658.4191035944</v>
      </c>
      <c r="C518">
        <v>43635.4087419179</v>
      </c>
      <c r="D518">
        <v>4571.1519663892</v>
      </c>
      <c r="E518">
        <v>309.717948653501</v>
      </c>
    </row>
    <row r="519" spans="1:5">
      <c r="A519">
        <v>517</v>
      </c>
      <c r="B519">
        <v>32658.4191035944</v>
      </c>
      <c r="C519">
        <v>43635.4087419179</v>
      </c>
      <c r="D519">
        <v>4570.46795764021</v>
      </c>
      <c r="E519">
        <v>309.033939904507</v>
      </c>
    </row>
    <row r="520" spans="1:5">
      <c r="A520">
        <v>518</v>
      </c>
      <c r="B520">
        <v>32658.4191035944</v>
      </c>
      <c r="C520">
        <v>43635.4087419179</v>
      </c>
      <c r="D520">
        <v>4570.35600199294</v>
      </c>
      <c r="E520">
        <v>308.921984257221</v>
      </c>
    </row>
    <row r="521" spans="1:5">
      <c r="A521">
        <v>519</v>
      </c>
      <c r="B521">
        <v>32658.4191035944</v>
      </c>
      <c r="C521">
        <v>43635.4087419179</v>
      </c>
      <c r="D521">
        <v>4569.4610339956</v>
      </c>
      <c r="E521">
        <v>308.027016259902</v>
      </c>
    </row>
    <row r="522" spans="1:5">
      <c r="A522">
        <v>520</v>
      </c>
      <c r="B522">
        <v>32658.4191035944</v>
      </c>
      <c r="C522">
        <v>43635.4087419179</v>
      </c>
      <c r="D522">
        <v>4568.90144563008</v>
      </c>
      <c r="E522">
        <v>307.467427894384</v>
      </c>
    </row>
    <row r="523" spans="1:5">
      <c r="A523">
        <v>521</v>
      </c>
      <c r="B523">
        <v>32658.4191035944</v>
      </c>
      <c r="C523">
        <v>43635.4087419179</v>
      </c>
      <c r="D523">
        <v>4568.37300429397</v>
      </c>
      <c r="E523">
        <v>306.938986558269</v>
      </c>
    </row>
    <row r="524" spans="1:5">
      <c r="A524">
        <v>522</v>
      </c>
      <c r="B524">
        <v>32658.4191035944</v>
      </c>
      <c r="C524">
        <v>43635.4087419179</v>
      </c>
      <c r="D524">
        <v>4567.69278265628</v>
      </c>
      <c r="E524">
        <v>306.258764920568</v>
      </c>
    </row>
    <row r="525" spans="1:5">
      <c r="A525">
        <v>523</v>
      </c>
      <c r="B525">
        <v>32658.4191035944</v>
      </c>
      <c r="C525">
        <v>43635.4087419179</v>
      </c>
      <c r="D525">
        <v>4566.97466748019</v>
      </c>
      <c r="E525">
        <v>305.540649744496</v>
      </c>
    </row>
    <row r="526" spans="1:5">
      <c r="A526">
        <v>524</v>
      </c>
      <c r="B526">
        <v>32658.4191035944</v>
      </c>
      <c r="C526">
        <v>43635.4087419179</v>
      </c>
      <c r="D526">
        <v>4566.46301779908</v>
      </c>
      <c r="E526">
        <v>305.029000063389</v>
      </c>
    </row>
    <row r="527" spans="1:5">
      <c r="A527">
        <v>525</v>
      </c>
      <c r="B527">
        <v>32658.4191035944</v>
      </c>
      <c r="C527">
        <v>43635.4087419179</v>
      </c>
      <c r="D527">
        <v>4565.60368678525</v>
      </c>
      <c r="E527">
        <v>304.169669049537</v>
      </c>
    </row>
    <row r="528" spans="1:5">
      <c r="A528">
        <v>526</v>
      </c>
      <c r="B528">
        <v>32658.4191035944</v>
      </c>
      <c r="C528">
        <v>43635.4087419179</v>
      </c>
      <c r="D528">
        <v>4565.00891581557</v>
      </c>
      <c r="E528">
        <v>303.574898079869</v>
      </c>
    </row>
    <row r="529" spans="1:5">
      <c r="A529">
        <v>527</v>
      </c>
      <c r="B529">
        <v>32658.4191035944</v>
      </c>
      <c r="C529">
        <v>43635.4087419179</v>
      </c>
      <c r="D529">
        <v>4564.2348061214</v>
      </c>
      <c r="E529">
        <v>302.80078838569</v>
      </c>
    </row>
    <row r="530" spans="1:5">
      <c r="A530">
        <v>528</v>
      </c>
      <c r="B530">
        <v>32658.4191035944</v>
      </c>
      <c r="C530">
        <v>43635.4087419179</v>
      </c>
      <c r="D530">
        <v>4563.50748250016</v>
      </c>
      <c r="E530">
        <v>302.073464764455</v>
      </c>
    </row>
    <row r="531" spans="1:5">
      <c r="A531">
        <v>529</v>
      </c>
      <c r="B531">
        <v>32658.4191035944</v>
      </c>
      <c r="C531">
        <v>43635.4087419179</v>
      </c>
      <c r="D531">
        <v>4562.72513868637</v>
      </c>
      <c r="E531">
        <v>301.291120950666</v>
      </c>
    </row>
    <row r="532" spans="1:5">
      <c r="A532">
        <v>530</v>
      </c>
      <c r="B532">
        <v>32658.4191035944</v>
      </c>
      <c r="C532">
        <v>43635.4087419179</v>
      </c>
      <c r="D532">
        <v>4562.4276246653</v>
      </c>
      <c r="E532">
        <v>300.9936069296</v>
      </c>
    </row>
    <row r="533" spans="1:5">
      <c r="A533">
        <v>531</v>
      </c>
      <c r="B533">
        <v>32658.4191035944</v>
      </c>
      <c r="C533">
        <v>43635.4087419179</v>
      </c>
      <c r="D533">
        <v>4561.96504291648</v>
      </c>
      <c r="E533">
        <v>300.53102518078</v>
      </c>
    </row>
    <row r="534" spans="1:5">
      <c r="A534">
        <v>532</v>
      </c>
      <c r="B534">
        <v>32658.4191035944</v>
      </c>
      <c r="C534">
        <v>43635.4087419179</v>
      </c>
      <c r="D534">
        <v>4562.36787979126</v>
      </c>
      <c r="E534">
        <v>300.933862055579</v>
      </c>
    </row>
    <row r="535" spans="1:5">
      <c r="A535">
        <v>533</v>
      </c>
      <c r="B535">
        <v>32658.4191035944</v>
      </c>
      <c r="C535">
        <v>43635.4087419179</v>
      </c>
      <c r="D535">
        <v>4562.3224476459</v>
      </c>
      <c r="E535">
        <v>300.888429910189</v>
      </c>
    </row>
    <row r="536" spans="1:5">
      <c r="A536">
        <v>534</v>
      </c>
      <c r="B536">
        <v>32658.4191035944</v>
      </c>
      <c r="C536">
        <v>43635.4087419179</v>
      </c>
      <c r="D536">
        <v>4562.17171937641</v>
      </c>
      <c r="E536">
        <v>300.737701640719</v>
      </c>
    </row>
    <row r="537" spans="1:5">
      <c r="A537">
        <v>535</v>
      </c>
      <c r="B537">
        <v>32658.4191035944</v>
      </c>
      <c r="C537">
        <v>43635.4087419179</v>
      </c>
      <c r="D537">
        <v>4561.72372866838</v>
      </c>
      <c r="E537">
        <v>300.289710932694</v>
      </c>
    </row>
    <row r="538" spans="1:5">
      <c r="A538">
        <v>536</v>
      </c>
      <c r="B538">
        <v>32658.4191035944</v>
      </c>
      <c r="C538">
        <v>43635.4087419179</v>
      </c>
      <c r="D538">
        <v>4560.92542164439</v>
      </c>
      <c r="E538">
        <v>299.491403908702</v>
      </c>
    </row>
    <row r="539" spans="1:5">
      <c r="A539">
        <v>537</v>
      </c>
      <c r="B539">
        <v>32658.4191035944</v>
      </c>
      <c r="C539">
        <v>43635.4087419179</v>
      </c>
      <c r="D539">
        <v>4560.69279200061</v>
      </c>
      <c r="E539">
        <v>299.258774264917</v>
      </c>
    </row>
    <row r="540" spans="1:5">
      <c r="A540">
        <v>538</v>
      </c>
      <c r="B540">
        <v>32658.4191035944</v>
      </c>
      <c r="C540">
        <v>43635.4087419179</v>
      </c>
      <c r="D540">
        <v>4560.25354467595</v>
      </c>
      <c r="E540">
        <v>298.81952694024</v>
      </c>
    </row>
    <row r="541" spans="1:5">
      <c r="A541">
        <v>539</v>
      </c>
      <c r="B541">
        <v>32658.4191035944</v>
      </c>
      <c r="C541">
        <v>43635.4087419179</v>
      </c>
      <c r="D541">
        <v>4560.16777348026</v>
      </c>
      <c r="E541">
        <v>298.733755744569</v>
      </c>
    </row>
    <row r="542" spans="1:5">
      <c r="A542">
        <v>540</v>
      </c>
      <c r="B542">
        <v>32658.4191035944</v>
      </c>
      <c r="C542">
        <v>43635.4087419179</v>
      </c>
      <c r="D542">
        <v>4559.4581787311</v>
      </c>
      <c r="E542">
        <v>298.024160995405</v>
      </c>
    </row>
    <row r="543" spans="1:5">
      <c r="A543">
        <v>541</v>
      </c>
      <c r="B543">
        <v>32658.4191035944</v>
      </c>
      <c r="C543">
        <v>43635.4087419179</v>
      </c>
      <c r="D543">
        <v>4559.06725432854</v>
      </c>
      <c r="E543">
        <v>297.633236592849</v>
      </c>
    </row>
    <row r="544" spans="1:5">
      <c r="A544">
        <v>542</v>
      </c>
      <c r="B544">
        <v>32658.4191035944</v>
      </c>
      <c r="C544">
        <v>43635.4087419179</v>
      </c>
      <c r="D544">
        <v>4559.10368247296</v>
      </c>
      <c r="E544">
        <v>297.669664737259</v>
      </c>
    </row>
    <row r="545" spans="1:5">
      <c r="A545">
        <v>543</v>
      </c>
      <c r="B545">
        <v>32658.4191035944</v>
      </c>
      <c r="C545">
        <v>43635.4087419179</v>
      </c>
      <c r="D545">
        <v>4558.56246214057</v>
      </c>
      <c r="E545">
        <v>297.128444404876</v>
      </c>
    </row>
    <row r="546" spans="1:5">
      <c r="A546">
        <v>544</v>
      </c>
      <c r="B546">
        <v>32658.4191035944</v>
      </c>
      <c r="C546">
        <v>43635.4087419179</v>
      </c>
      <c r="D546">
        <v>4558.60594128556</v>
      </c>
      <c r="E546">
        <v>297.171923549855</v>
      </c>
    </row>
    <row r="547" spans="1:5">
      <c r="A547">
        <v>545</v>
      </c>
      <c r="B547">
        <v>32658.4191035944</v>
      </c>
      <c r="C547">
        <v>43635.4087419179</v>
      </c>
      <c r="D547">
        <v>4558.04595596047</v>
      </c>
      <c r="E547">
        <v>296.611938224763</v>
      </c>
    </row>
    <row r="548" spans="1:5">
      <c r="A548">
        <v>546</v>
      </c>
      <c r="B548">
        <v>32658.4191035944</v>
      </c>
      <c r="C548">
        <v>43635.4087419179</v>
      </c>
      <c r="D548">
        <v>4557.37360041672</v>
      </c>
      <c r="E548">
        <v>295.939582681027</v>
      </c>
    </row>
    <row r="549" spans="1:5">
      <c r="A549">
        <v>547</v>
      </c>
      <c r="B549">
        <v>32658.4191035944</v>
      </c>
      <c r="C549">
        <v>43635.4087419179</v>
      </c>
      <c r="D549">
        <v>4556.88982053479</v>
      </c>
      <c r="E549">
        <v>295.455802799094</v>
      </c>
    </row>
    <row r="550" spans="1:5">
      <c r="A550">
        <v>548</v>
      </c>
      <c r="B550">
        <v>32658.4191035944</v>
      </c>
      <c r="C550">
        <v>43635.4087419179</v>
      </c>
      <c r="D550">
        <v>4556.28348567984</v>
      </c>
      <c r="E550">
        <v>294.849467944164</v>
      </c>
    </row>
    <row r="551" spans="1:5">
      <c r="A551">
        <v>549</v>
      </c>
      <c r="B551">
        <v>32658.4191035944</v>
      </c>
      <c r="C551">
        <v>43635.4087419179</v>
      </c>
      <c r="D551">
        <v>4555.87107453254</v>
      </c>
      <c r="E551">
        <v>294.437056796831</v>
      </c>
    </row>
    <row r="552" spans="1:5">
      <c r="A552">
        <v>550</v>
      </c>
      <c r="B552">
        <v>32658.4191035944</v>
      </c>
      <c r="C552">
        <v>43635.4087419179</v>
      </c>
      <c r="D552">
        <v>4555.2365325975</v>
      </c>
      <c r="E552">
        <v>293.802514861781</v>
      </c>
    </row>
    <row r="553" spans="1:5">
      <c r="A553">
        <v>551</v>
      </c>
      <c r="B553">
        <v>32658.4191035944</v>
      </c>
      <c r="C553">
        <v>43635.4087419179</v>
      </c>
      <c r="D553">
        <v>4554.71482788017</v>
      </c>
      <c r="E553">
        <v>293.280810144477</v>
      </c>
    </row>
    <row r="554" spans="1:5">
      <c r="A554">
        <v>552</v>
      </c>
      <c r="B554">
        <v>32658.4191035944</v>
      </c>
      <c r="C554">
        <v>43635.4087419179</v>
      </c>
      <c r="D554">
        <v>4554.08334283927</v>
      </c>
      <c r="E554">
        <v>292.64932510355</v>
      </c>
    </row>
    <row r="555" spans="1:5">
      <c r="A555">
        <v>553</v>
      </c>
      <c r="B555">
        <v>32658.4191035944</v>
      </c>
      <c r="C555">
        <v>43635.4087419179</v>
      </c>
      <c r="D555">
        <v>4553.62903650551</v>
      </c>
      <c r="E555">
        <v>292.195018769806</v>
      </c>
    </row>
    <row r="556" spans="1:5">
      <c r="A556">
        <v>554</v>
      </c>
      <c r="B556">
        <v>32658.4191035944</v>
      </c>
      <c r="C556">
        <v>43635.4087419179</v>
      </c>
      <c r="D556">
        <v>4552.82890675208</v>
      </c>
      <c r="E556">
        <v>291.394889016363</v>
      </c>
    </row>
    <row r="557" spans="1:5">
      <c r="A557">
        <v>555</v>
      </c>
      <c r="B557">
        <v>32658.4191035944</v>
      </c>
      <c r="C557">
        <v>43635.4087419179</v>
      </c>
      <c r="D557">
        <v>4552.67198283686</v>
      </c>
      <c r="E557">
        <v>291.237965101174</v>
      </c>
    </row>
    <row r="558" spans="1:5">
      <c r="A558">
        <v>556</v>
      </c>
      <c r="B558">
        <v>32658.4191035944</v>
      </c>
      <c r="C558">
        <v>43635.4087419179</v>
      </c>
      <c r="D558">
        <v>4551.83889045379</v>
      </c>
      <c r="E558">
        <v>290.404872718098</v>
      </c>
    </row>
    <row r="559" spans="1:5">
      <c r="A559">
        <v>557</v>
      </c>
      <c r="B559">
        <v>32658.4191035944</v>
      </c>
      <c r="C559">
        <v>43635.4087419179</v>
      </c>
      <c r="D559">
        <v>4551.89072166418</v>
      </c>
      <c r="E559">
        <v>290.456703928483</v>
      </c>
    </row>
    <row r="560" spans="1:5">
      <c r="A560">
        <v>558</v>
      </c>
      <c r="B560">
        <v>32658.4191035944</v>
      </c>
      <c r="C560">
        <v>43635.4087419179</v>
      </c>
      <c r="D560">
        <v>4551.3603257211</v>
      </c>
      <c r="E560">
        <v>289.926307985394</v>
      </c>
    </row>
    <row r="561" spans="1:5">
      <c r="A561">
        <v>559</v>
      </c>
      <c r="B561">
        <v>32658.4191035944</v>
      </c>
      <c r="C561">
        <v>43635.4087419179</v>
      </c>
      <c r="D561">
        <v>4550.75107768078</v>
      </c>
      <c r="E561">
        <v>289.317059945089</v>
      </c>
    </row>
    <row r="562" spans="1:5">
      <c r="A562">
        <v>560</v>
      </c>
      <c r="B562">
        <v>32658.4191035944</v>
      </c>
      <c r="C562">
        <v>43635.4087419179</v>
      </c>
      <c r="D562">
        <v>4550.5034215915</v>
      </c>
      <c r="E562">
        <v>289.069403855788</v>
      </c>
    </row>
    <row r="563" spans="1:5">
      <c r="A563">
        <v>561</v>
      </c>
      <c r="B563">
        <v>32658.4191035944</v>
      </c>
      <c r="C563">
        <v>43635.4087419179</v>
      </c>
      <c r="D563">
        <v>4550.15261816587</v>
      </c>
      <c r="E563">
        <v>288.718600430179</v>
      </c>
    </row>
    <row r="564" spans="1:5">
      <c r="A564">
        <v>562</v>
      </c>
      <c r="B564">
        <v>32658.4191035944</v>
      </c>
      <c r="C564">
        <v>43635.4087419179</v>
      </c>
      <c r="D564">
        <v>4550.17688454704</v>
      </c>
      <c r="E564">
        <v>288.742866811336</v>
      </c>
    </row>
    <row r="565" spans="1:5">
      <c r="A565">
        <v>563</v>
      </c>
      <c r="B565">
        <v>32658.4191035944</v>
      </c>
      <c r="C565">
        <v>43635.4087419179</v>
      </c>
      <c r="D565">
        <v>4550.27218988704</v>
      </c>
      <c r="E565">
        <v>288.838172151344</v>
      </c>
    </row>
    <row r="566" spans="1:5">
      <c r="A566">
        <v>564</v>
      </c>
      <c r="B566">
        <v>32658.4191035944</v>
      </c>
      <c r="C566">
        <v>43635.4087419179</v>
      </c>
      <c r="D566">
        <v>4549.63142583811</v>
      </c>
      <c r="E566">
        <v>288.197408102408</v>
      </c>
    </row>
    <row r="567" spans="1:5">
      <c r="A567">
        <v>565</v>
      </c>
      <c r="B567">
        <v>32658.4191035944</v>
      </c>
      <c r="C567">
        <v>43635.4087419179</v>
      </c>
      <c r="D567">
        <v>4549.39644372705</v>
      </c>
      <c r="E567">
        <v>287.962425991358</v>
      </c>
    </row>
    <row r="568" spans="1:5">
      <c r="A568">
        <v>566</v>
      </c>
      <c r="B568">
        <v>32658.4191035944</v>
      </c>
      <c r="C568">
        <v>43635.4087419179</v>
      </c>
      <c r="D568">
        <v>4549.15642824586</v>
      </c>
      <c r="E568">
        <v>287.722410510164</v>
      </c>
    </row>
    <row r="569" spans="1:5">
      <c r="A569">
        <v>567</v>
      </c>
      <c r="B569">
        <v>32658.4191035944</v>
      </c>
      <c r="C569">
        <v>43635.4087419179</v>
      </c>
      <c r="D569">
        <v>4548.5766145686</v>
      </c>
      <c r="E569">
        <v>287.14259683291</v>
      </c>
    </row>
    <row r="570" spans="1:5">
      <c r="A570">
        <v>568</v>
      </c>
      <c r="B570">
        <v>32658.4191035944</v>
      </c>
      <c r="C570">
        <v>43635.4087419179</v>
      </c>
      <c r="D570">
        <v>4548.55478348048</v>
      </c>
      <c r="E570">
        <v>287.120765744786</v>
      </c>
    </row>
    <row r="571" spans="1:5">
      <c r="A571">
        <v>569</v>
      </c>
      <c r="B571">
        <v>32658.4191035944</v>
      </c>
      <c r="C571">
        <v>43635.4087419179</v>
      </c>
      <c r="D571">
        <v>4547.81400509665</v>
      </c>
      <c r="E571">
        <v>286.379987360955</v>
      </c>
    </row>
    <row r="572" spans="1:5">
      <c r="A572">
        <v>570</v>
      </c>
      <c r="B572">
        <v>32658.4191035944</v>
      </c>
      <c r="C572">
        <v>43635.4087419179</v>
      </c>
      <c r="D572">
        <v>4547.34464005867</v>
      </c>
      <c r="E572">
        <v>285.910622322953</v>
      </c>
    </row>
    <row r="573" spans="1:5">
      <c r="A573">
        <v>571</v>
      </c>
      <c r="B573">
        <v>32658.4191035944</v>
      </c>
      <c r="C573">
        <v>43635.4087419179</v>
      </c>
      <c r="D573">
        <v>4546.84662249635</v>
      </c>
      <c r="E573">
        <v>285.412604760677</v>
      </c>
    </row>
    <row r="574" spans="1:5">
      <c r="A574">
        <v>572</v>
      </c>
      <c r="B574">
        <v>32658.4191035944</v>
      </c>
      <c r="C574">
        <v>43635.4087419179</v>
      </c>
      <c r="D574">
        <v>4546.54209059174</v>
      </c>
      <c r="E574">
        <v>285.108072856045</v>
      </c>
    </row>
    <row r="575" spans="1:5">
      <c r="A575">
        <v>573</v>
      </c>
      <c r="B575">
        <v>32658.4191035944</v>
      </c>
      <c r="C575">
        <v>43635.4087419179</v>
      </c>
      <c r="D575">
        <v>4545.91146496179</v>
      </c>
      <c r="E575">
        <v>284.477447226101</v>
      </c>
    </row>
    <row r="576" spans="1:5">
      <c r="A576">
        <v>574</v>
      </c>
      <c r="B576">
        <v>32658.4191035944</v>
      </c>
      <c r="C576">
        <v>43635.4087419179</v>
      </c>
      <c r="D576">
        <v>4545.53297663719</v>
      </c>
      <c r="E576">
        <v>284.098958901494</v>
      </c>
    </row>
    <row r="577" spans="1:5">
      <c r="A577">
        <v>575</v>
      </c>
      <c r="B577">
        <v>32658.4191035944</v>
      </c>
      <c r="C577">
        <v>43635.4087419179</v>
      </c>
      <c r="D577">
        <v>4544.9825714055</v>
      </c>
      <c r="E577">
        <v>283.548553669802</v>
      </c>
    </row>
    <row r="578" spans="1:5">
      <c r="A578">
        <v>576</v>
      </c>
      <c r="B578">
        <v>32658.4191035944</v>
      </c>
      <c r="C578">
        <v>43635.4087419179</v>
      </c>
      <c r="D578">
        <v>4544.47793776779</v>
      </c>
      <c r="E578">
        <v>283.043920032097</v>
      </c>
    </row>
    <row r="579" spans="1:5">
      <c r="A579">
        <v>577</v>
      </c>
      <c r="B579">
        <v>32658.4191035944</v>
      </c>
      <c r="C579">
        <v>43635.4087419179</v>
      </c>
      <c r="D579">
        <v>4543.8915180697</v>
      </c>
      <c r="E579">
        <v>282.457500333993</v>
      </c>
    </row>
    <row r="580" spans="1:5">
      <c r="A580">
        <v>578</v>
      </c>
      <c r="B580">
        <v>32658.4191035944</v>
      </c>
      <c r="C580">
        <v>43635.4087419179</v>
      </c>
      <c r="D580">
        <v>4543.74064046454</v>
      </c>
      <c r="E580">
        <v>282.306622728838</v>
      </c>
    </row>
    <row r="581" spans="1:5">
      <c r="A581">
        <v>579</v>
      </c>
      <c r="B581">
        <v>32658.4191035944</v>
      </c>
      <c r="C581">
        <v>43635.4087419179</v>
      </c>
      <c r="D581">
        <v>4543.37182937596</v>
      </c>
      <c r="E581">
        <v>281.937811640274</v>
      </c>
    </row>
    <row r="582" spans="1:5">
      <c r="A582">
        <v>580</v>
      </c>
      <c r="B582">
        <v>32658.4191035944</v>
      </c>
      <c r="C582">
        <v>43635.4087419179</v>
      </c>
      <c r="D582">
        <v>4543.8256735179</v>
      </c>
      <c r="E582">
        <v>282.391655782191</v>
      </c>
    </row>
    <row r="583" spans="1:5">
      <c r="A583">
        <v>581</v>
      </c>
      <c r="B583">
        <v>32658.4191035944</v>
      </c>
      <c r="C583">
        <v>43635.4087419179</v>
      </c>
      <c r="D583">
        <v>4543.78585430394</v>
      </c>
      <c r="E583">
        <v>282.351836568234</v>
      </c>
    </row>
    <row r="584" spans="1:5">
      <c r="A584">
        <v>582</v>
      </c>
      <c r="B584">
        <v>32658.4191035944</v>
      </c>
      <c r="C584">
        <v>43635.4087419179</v>
      </c>
      <c r="D584">
        <v>4543.74169580354</v>
      </c>
      <c r="E584">
        <v>282.307678067838</v>
      </c>
    </row>
    <row r="585" spans="1:5">
      <c r="A585">
        <v>583</v>
      </c>
      <c r="B585">
        <v>32658.4191035944</v>
      </c>
      <c r="C585">
        <v>43635.4087419179</v>
      </c>
      <c r="D585">
        <v>4543.48021014417</v>
      </c>
      <c r="E585">
        <v>282.046192408475</v>
      </c>
    </row>
    <row r="586" spans="1:5">
      <c r="A586">
        <v>584</v>
      </c>
      <c r="B586">
        <v>32658.4191035944</v>
      </c>
      <c r="C586">
        <v>43635.4087419179</v>
      </c>
      <c r="D586">
        <v>4542.88165265068</v>
      </c>
      <c r="E586">
        <v>281.447634914977</v>
      </c>
    </row>
    <row r="587" spans="1:5">
      <c r="A587">
        <v>585</v>
      </c>
      <c r="B587">
        <v>32658.4191035944</v>
      </c>
      <c r="C587">
        <v>43635.4087419179</v>
      </c>
      <c r="D587">
        <v>4542.75615696611</v>
      </c>
      <c r="E587">
        <v>281.3221392304</v>
      </c>
    </row>
    <row r="588" spans="1:5">
      <c r="A588">
        <v>586</v>
      </c>
      <c r="B588">
        <v>32658.4191035944</v>
      </c>
      <c r="C588">
        <v>43635.4087419179</v>
      </c>
      <c r="D588">
        <v>4542.39874404347</v>
      </c>
      <c r="E588">
        <v>280.96472630777</v>
      </c>
    </row>
    <row r="589" spans="1:5">
      <c r="A589">
        <v>587</v>
      </c>
      <c r="B589">
        <v>32658.4191035944</v>
      </c>
      <c r="C589">
        <v>43635.4087419179</v>
      </c>
      <c r="D589">
        <v>4542.31288357976</v>
      </c>
      <c r="E589">
        <v>280.87886584406</v>
      </c>
    </row>
    <row r="590" spans="1:5">
      <c r="A590">
        <v>588</v>
      </c>
      <c r="B590">
        <v>32658.4191035944</v>
      </c>
      <c r="C590">
        <v>43635.4087419179</v>
      </c>
      <c r="D590">
        <v>4541.85246551816</v>
      </c>
      <c r="E590">
        <v>280.418447782452</v>
      </c>
    </row>
    <row r="591" spans="1:5">
      <c r="A591">
        <v>589</v>
      </c>
      <c r="B591">
        <v>32658.4191035944</v>
      </c>
      <c r="C591">
        <v>43635.4087419179</v>
      </c>
      <c r="D591">
        <v>4541.24061162737</v>
      </c>
      <c r="E591">
        <v>279.806593891685</v>
      </c>
    </row>
    <row r="592" spans="1:5">
      <c r="A592">
        <v>590</v>
      </c>
      <c r="B592">
        <v>32658.4191035944</v>
      </c>
      <c r="C592">
        <v>43635.4087419179</v>
      </c>
      <c r="D592">
        <v>4540.98935759036</v>
      </c>
      <c r="E592">
        <v>279.555339854662</v>
      </c>
    </row>
    <row r="593" spans="1:5">
      <c r="A593">
        <v>591</v>
      </c>
      <c r="B593">
        <v>32658.4191035944</v>
      </c>
      <c r="C593">
        <v>43635.4087419179</v>
      </c>
      <c r="D593">
        <v>4540.6994431227</v>
      </c>
      <c r="E593">
        <v>279.265425387003</v>
      </c>
    </row>
    <row r="594" spans="1:5">
      <c r="A594">
        <v>592</v>
      </c>
      <c r="B594">
        <v>32658.4191035944</v>
      </c>
      <c r="C594">
        <v>43635.4087419179</v>
      </c>
      <c r="D594">
        <v>4540.82001271955</v>
      </c>
      <c r="E594">
        <v>279.385994983862</v>
      </c>
    </row>
    <row r="595" spans="1:5">
      <c r="A595">
        <v>593</v>
      </c>
      <c r="B595">
        <v>32658.4191035944</v>
      </c>
      <c r="C595">
        <v>43635.4087419179</v>
      </c>
      <c r="D595">
        <v>4540.38255168759</v>
      </c>
      <c r="E595">
        <v>278.94853395189</v>
      </c>
    </row>
    <row r="596" spans="1:5">
      <c r="A596">
        <v>594</v>
      </c>
      <c r="B596">
        <v>32658.4191035944</v>
      </c>
      <c r="C596">
        <v>43635.4087419179</v>
      </c>
      <c r="D596">
        <v>4540.18791636717</v>
      </c>
      <c r="E596">
        <v>278.753898631461</v>
      </c>
    </row>
    <row r="597" spans="1:5">
      <c r="A597">
        <v>595</v>
      </c>
      <c r="B597">
        <v>32658.4191035944</v>
      </c>
      <c r="C597">
        <v>43635.4087419179</v>
      </c>
      <c r="D597">
        <v>4539.88780152967</v>
      </c>
      <c r="E597">
        <v>278.453783793972</v>
      </c>
    </row>
    <row r="598" spans="1:5">
      <c r="A598">
        <v>596</v>
      </c>
      <c r="B598">
        <v>32658.4191035944</v>
      </c>
      <c r="C598">
        <v>43635.4087419179</v>
      </c>
      <c r="D598">
        <v>4539.45439147264</v>
      </c>
      <c r="E598">
        <v>278.020373736932</v>
      </c>
    </row>
    <row r="599" spans="1:5">
      <c r="A599">
        <v>597</v>
      </c>
      <c r="B599">
        <v>32658.4191035944</v>
      </c>
      <c r="C599">
        <v>43635.4087419179</v>
      </c>
      <c r="D599">
        <v>4539.24273240308</v>
      </c>
      <c r="E599">
        <v>277.808714667377</v>
      </c>
    </row>
    <row r="600" spans="1:5">
      <c r="A600">
        <v>598</v>
      </c>
      <c r="B600">
        <v>32658.4191035944</v>
      </c>
      <c r="C600">
        <v>43635.4087419179</v>
      </c>
      <c r="D600">
        <v>4538.80338408324</v>
      </c>
      <c r="E600">
        <v>277.369366347561</v>
      </c>
    </row>
    <row r="601" spans="1:5">
      <c r="A601">
        <v>599</v>
      </c>
      <c r="B601">
        <v>32658.4191035944</v>
      </c>
      <c r="C601">
        <v>43635.4087419179</v>
      </c>
      <c r="D601">
        <v>4538.48593589548</v>
      </c>
      <c r="E601">
        <v>277.051918159788</v>
      </c>
    </row>
    <row r="602" spans="1:5">
      <c r="A602">
        <v>600</v>
      </c>
      <c r="B602">
        <v>32658.4191035944</v>
      </c>
      <c r="C602">
        <v>43635.4087419179</v>
      </c>
      <c r="D602">
        <v>4538.06612968986</v>
      </c>
      <c r="E602">
        <v>276.632111954175</v>
      </c>
    </row>
    <row r="603" spans="1:5">
      <c r="A603">
        <v>601</v>
      </c>
      <c r="B603">
        <v>32658.4191035944</v>
      </c>
      <c r="C603">
        <v>43635.4087419179</v>
      </c>
      <c r="D603">
        <v>4537.79767357497</v>
      </c>
      <c r="E603">
        <v>276.363655839281</v>
      </c>
    </row>
    <row r="604" spans="1:5">
      <c r="A604">
        <v>602</v>
      </c>
      <c r="B604">
        <v>32658.4191035944</v>
      </c>
      <c r="C604">
        <v>43635.4087419179</v>
      </c>
      <c r="D604">
        <v>4537.17771414377</v>
      </c>
      <c r="E604">
        <v>275.743696408067</v>
      </c>
    </row>
    <row r="605" spans="1:5">
      <c r="A605">
        <v>603</v>
      </c>
      <c r="B605">
        <v>32658.4191035944</v>
      </c>
      <c r="C605">
        <v>43635.4087419179</v>
      </c>
      <c r="D605">
        <v>4537.10757510344</v>
      </c>
      <c r="E605">
        <v>275.673557367735</v>
      </c>
    </row>
    <row r="606" spans="1:5">
      <c r="A606">
        <v>604</v>
      </c>
      <c r="B606">
        <v>32658.4191035944</v>
      </c>
      <c r="C606">
        <v>43635.4087419179</v>
      </c>
      <c r="D606">
        <v>4536.34888925571</v>
      </c>
      <c r="E606">
        <v>274.914871520008</v>
      </c>
    </row>
    <row r="607" spans="1:5">
      <c r="A607">
        <v>605</v>
      </c>
      <c r="B607">
        <v>32658.4191035944</v>
      </c>
      <c r="C607">
        <v>43635.4087419179</v>
      </c>
      <c r="D607">
        <v>4536.39405972854</v>
      </c>
      <c r="E607">
        <v>274.960041992828</v>
      </c>
    </row>
    <row r="608" spans="1:5">
      <c r="A608">
        <v>606</v>
      </c>
      <c r="B608">
        <v>32658.4191035944</v>
      </c>
      <c r="C608">
        <v>43635.4087419179</v>
      </c>
      <c r="D608">
        <v>4535.9686285258</v>
      </c>
      <c r="E608">
        <v>274.534610790093</v>
      </c>
    </row>
    <row r="609" spans="1:5">
      <c r="A609">
        <v>607</v>
      </c>
      <c r="B609">
        <v>32658.4191035944</v>
      </c>
      <c r="C609">
        <v>43635.4087419179</v>
      </c>
      <c r="D609">
        <v>4535.51874105954</v>
      </c>
      <c r="E609">
        <v>274.084723323841</v>
      </c>
    </row>
    <row r="610" spans="1:5">
      <c r="A610">
        <v>608</v>
      </c>
      <c r="B610">
        <v>32658.4191035944</v>
      </c>
      <c r="C610">
        <v>43635.4087419179</v>
      </c>
      <c r="D610">
        <v>4535.43006508149</v>
      </c>
      <c r="E610">
        <v>273.996047345782</v>
      </c>
    </row>
    <row r="611" spans="1:5">
      <c r="A611">
        <v>609</v>
      </c>
      <c r="B611">
        <v>32658.4191035944</v>
      </c>
      <c r="C611">
        <v>43635.4087419179</v>
      </c>
      <c r="D611">
        <v>4535.17337389131</v>
      </c>
      <c r="E611">
        <v>273.739356155593</v>
      </c>
    </row>
    <row r="612" spans="1:5">
      <c r="A612">
        <v>610</v>
      </c>
      <c r="B612">
        <v>32658.4191035944</v>
      </c>
      <c r="C612">
        <v>43635.4087419179</v>
      </c>
      <c r="D612">
        <v>4535.26495282769</v>
      </c>
      <c r="E612">
        <v>273.830935091994</v>
      </c>
    </row>
    <row r="613" spans="1:5">
      <c r="A613">
        <v>611</v>
      </c>
      <c r="B613">
        <v>32658.4191035944</v>
      </c>
      <c r="C613">
        <v>43635.4087419179</v>
      </c>
      <c r="D613">
        <v>4535.36089943207</v>
      </c>
      <c r="E613">
        <v>273.926881696377</v>
      </c>
    </row>
    <row r="614" spans="1:5">
      <c r="A614">
        <v>612</v>
      </c>
      <c r="B614">
        <v>32658.4191035944</v>
      </c>
      <c r="C614">
        <v>43635.4087419179</v>
      </c>
      <c r="D614">
        <v>4534.93149690255</v>
      </c>
      <c r="E614">
        <v>273.497479166844</v>
      </c>
    </row>
    <row r="615" spans="1:5">
      <c r="A615">
        <v>613</v>
      </c>
      <c r="B615">
        <v>32658.4191035944</v>
      </c>
      <c r="C615">
        <v>43635.4087419179</v>
      </c>
      <c r="D615">
        <v>4534.34543424087</v>
      </c>
      <c r="E615">
        <v>272.911416505163</v>
      </c>
    </row>
    <row r="616" spans="1:5">
      <c r="A616">
        <v>614</v>
      </c>
      <c r="B616">
        <v>32658.4191035944</v>
      </c>
      <c r="C616">
        <v>43635.4087419179</v>
      </c>
      <c r="D616">
        <v>4534.32750811673</v>
      </c>
      <c r="E616">
        <v>272.893490381041</v>
      </c>
    </row>
    <row r="617" spans="1:5">
      <c r="A617">
        <v>615</v>
      </c>
      <c r="B617">
        <v>32658.4191035944</v>
      </c>
      <c r="C617">
        <v>43635.4087419179</v>
      </c>
      <c r="D617">
        <v>4534.18900867967</v>
      </c>
      <c r="E617">
        <v>272.75499094397</v>
      </c>
    </row>
    <row r="618" spans="1:5">
      <c r="A618">
        <v>616</v>
      </c>
      <c r="B618">
        <v>32658.4191035944</v>
      </c>
      <c r="C618">
        <v>43635.4087419179</v>
      </c>
      <c r="D618">
        <v>4534.06006001962</v>
      </c>
      <c r="E618">
        <v>272.626042283916</v>
      </c>
    </row>
    <row r="619" spans="1:5">
      <c r="A619">
        <v>617</v>
      </c>
      <c r="B619">
        <v>32658.4191035944</v>
      </c>
      <c r="C619">
        <v>43635.4087419179</v>
      </c>
      <c r="D619">
        <v>4533.58579781171</v>
      </c>
      <c r="E619">
        <v>272.151780076022</v>
      </c>
    </row>
    <row r="620" spans="1:5">
      <c r="A620">
        <v>618</v>
      </c>
      <c r="B620">
        <v>32658.4191035944</v>
      </c>
      <c r="C620">
        <v>43635.4087419179</v>
      </c>
      <c r="D620">
        <v>4533.31769857789</v>
      </c>
      <c r="E620">
        <v>271.883680842198</v>
      </c>
    </row>
    <row r="621" spans="1:5">
      <c r="A621">
        <v>619</v>
      </c>
      <c r="B621">
        <v>32658.4191035944</v>
      </c>
      <c r="C621">
        <v>43635.4087419179</v>
      </c>
      <c r="D621">
        <v>4532.99467473111</v>
      </c>
      <c r="E621">
        <v>271.56065699542</v>
      </c>
    </row>
    <row r="622" spans="1:5">
      <c r="A622">
        <v>620</v>
      </c>
      <c r="B622">
        <v>32658.4191035944</v>
      </c>
      <c r="C622">
        <v>43635.4087419179</v>
      </c>
      <c r="D622">
        <v>4532.85541648881</v>
      </c>
      <c r="E622">
        <v>271.421398753103</v>
      </c>
    </row>
    <row r="623" spans="1:5">
      <c r="A623">
        <v>621</v>
      </c>
      <c r="B623">
        <v>32658.4191035944</v>
      </c>
      <c r="C623">
        <v>43635.4087419179</v>
      </c>
      <c r="D623">
        <v>4532.41117043032</v>
      </c>
      <c r="E623">
        <v>270.977152694613</v>
      </c>
    </row>
    <row r="624" spans="1:5">
      <c r="A624">
        <v>622</v>
      </c>
      <c r="B624">
        <v>32658.4191035944</v>
      </c>
      <c r="C624">
        <v>43635.4087419179</v>
      </c>
      <c r="D624">
        <v>4532.21706845544</v>
      </c>
      <c r="E624">
        <v>270.783050719735</v>
      </c>
    </row>
    <row r="625" spans="1:5">
      <c r="A625">
        <v>623</v>
      </c>
      <c r="B625">
        <v>32658.4191035944</v>
      </c>
      <c r="C625">
        <v>43635.4087419179</v>
      </c>
      <c r="D625">
        <v>4531.85890487999</v>
      </c>
      <c r="E625">
        <v>270.424887144301</v>
      </c>
    </row>
    <row r="626" spans="1:5">
      <c r="A626">
        <v>624</v>
      </c>
      <c r="B626">
        <v>32658.4191035944</v>
      </c>
      <c r="C626">
        <v>43635.4087419179</v>
      </c>
      <c r="D626">
        <v>4531.55595017337</v>
      </c>
      <c r="E626">
        <v>270.121932437662</v>
      </c>
    </row>
    <row r="627" spans="1:5">
      <c r="A627">
        <v>625</v>
      </c>
      <c r="B627">
        <v>32658.4191035944</v>
      </c>
      <c r="C627">
        <v>43635.4087419179</v>
      </c>
      <c r="D627">
        <v>4531.15143950439</v>
      </c>
      <c r="E627">
        <v>269.717421768687</v>
      </c>
    </row>
    <row r="628" spans="1:5">
      <c r="A628">
        <v>626</v>
      </c>
      <c r="B628">
        <v>32658.4191035944</v>
      </c>
      <c r="C628">
        <v>43635.4087419179</v>
      </c>
      <c r="D628">
        <v>4531.16589305411</v>
      </c>
      <c r="E628">
        <v>269.731875318421</v>
      </c>
    </row>
    <row r="629" spans="1:5">
      <c r="A629">
        <v>627</v>
      </c>
      <c r="B629">
        <v>32658.4191035944</v>
      </c>
      <c r="C629">
        <v>43635.4087419179</v>
      </c>
      <c r="D629">
        <v>4530.89751752406</v>
      </c>
      <c r="E629">
        <v>269.46349978835</v>
      </c>
    </row>
    <row r="630" spans="1:5">
      <c r="A630">
        <v>628</v>
      </c>
      <c r="B630">
        <v>32658.4191035944</v>
      </c>
      <c r="C630">
        <v>43635.4087419179</v>
      </c>
      <c r="D630">
        <v>4531.42302102467</v>
      </c>
      <c r="E630">
        <v>269.989003288962</v>
      </c>
    </row>
    <row r="631" spans="1:5">
      <c r="A631">
        <v>629</v>
      </c>
      <c r="B631">
        <v>32658.4191035944</v>
      </c>
      <c r="C631">
        <v>43635.4087419179</v>
      </c>
      <c r="D631">
        <v>4531.39029828777</v>
      </c>
      <c r="E631">
        <v>269.956280552083</v>
      </c>
    </row>
    <row r="632" spans="1:5">
      <c r="A632">
        <v>630</v>
      </c>
      <c r="B632">
        <v>32658.4191035944</v>
      </c>
      <c r="C632">
        <v>43635.4087419179</v>
      </c>
      <c r="D632">
        <v>4531.46064211129</v>
      </c>
      <c r="E632">
        <v>270.026624375593</v>
      </c>
    </row>
    <row r="633" spans="1:5">
      <c r="A633">
        <v>631</v>
      </c>
      <c r="B633">
        <v>32658.4191035944</v>
      </c>
      <c r="C633">
        <v>43635.4087419179</v>
      </c>
      <c r="D633">
        <v>4531.38430941827</v>
      </c>
      <c r="E633">
        <v>269.950291682557</v>
      </c>
    </row>
    <row r="634" spans="1:5">
      <c r="A634">
        <v>632</v>
      </c>
      <c r="B634">
        <v>32658.4191035944</v>
      </c>
      <c r="C634">
        <v>43635.4087419179</v>
      </c>
      <c r="D634">
        <v>4530.95930940182</v>
      </c>
      <c r="E634">
        <v>269.525291666107</v>
      </c>
    </row>
    <row r="635" spans="1:5">
      <c r="A635">
        <v>633</v>
      </c>
      <c r="B635">
        <v>32658.4191035944</v>
      </c>
      <c r="C635">
        <v>43635.4087419179</v>
      </c>
      <c r="D635">
        <v>4530.93751872863</v>
      </c>
      <c r="E635">
        <v>269.503500992937</v>
      </c>
    </row>
    <row r="636" spans="1:5">
      <c r="A636">
        <v>634</v>
      </c>
      <c r="B636">
        <v>32658.4191035944</v>
      </c>
      <c r="C636">
        <v>43635.4087419179</v>
      </c>
      <c r="D636">
        <v>4530.65311332743</v>
      </c>
      <c r="E636">
        <v>269.219095591738</v>
      </c>
    </row>
    <row r="637" spans="1:5">
      <c r="A637">
        <v>635</v>
      </c>
      <c r="B637">
        <v>32658.4191035944</v>
      </c>
      <c r="C637">
        <v>43635.4087419179</v>
      </c>
      <c r="D637">
        <v>4530.56543296</v>
      </c>
      <c r="E637">
        <v>269.131415224296</v>
      </c>
    </row>
    <row r="638" spans="1:5">
      <c r="A638">
        <v>636</v>
      </c>
      <c r="B638">
        <v>32658.4191035944</v>
      </c>
      <c r="C638">
        <v>43635.4087419179</v>
      </c>
      <c r="D638">
        <v>4530.31777192026</v>
      </c>
      <c r="E638">
        <v>268.88375418457</v>
      </c>
    </row>
    <row r="639" spans="1:5">
      <c r="A639">
        <v>637</v>
      </c>
      <c r="B639">
        <v>32658.4191035944</v>
      </c>
      <c r="C639">
        <v>43635.4087419179</v>
      </c>
      <c r="D639">
        <v>4529.97543356145</v>
      </c>
      <c r="E639">
        <v>268.541415825753</v>
      </c>
    </row>
    <row r="640" spans="1:5">
      <c r="A640">
        <v>638</v>
      </c>
      <c r="B640">
        <v>32658.4191035944</v>
      </c>
      <c r="C640">
        <v>43635.4087419179</v>
      </c>
      <c r="D640">
        <v>4530.1148536138</v>
      </c>
      <c r="E640">
        <v>268.680835878094</v>
      </c>
    </row>
    <row r="641" spans="1:5">
      <c r="A641">
        <v>639</v>
      </c>
      <c r="B641">
        <v>32658.4191035944</v>
      </c>
      <c r="C641">
        <v>43635.4087419179</v>
      </c>
      <c r="D641">
        <v>4529.65895457587</v>
      </c>
      <c r="E641">
        <v>268.224936840181</v>
      </c>
    </row>
    <row r="642" spans="1:5">
      <c r="A642">
        <v>640</v>
      </c>
      <c r="B642">
        <v>32658.4191035944</v>
      </c>
      <c r="C642">
        <v>43635.4087419179</v>
      </c>
      <c r="D642">
        <v>4529.4909493168</v>
      </c>
      <c r="E642">
        <v>268.056931581098</v>
      </c>
    </row>
    <row r="643" spans="1:5">
      <c r="A643">
        <v>641</v>
      </c>
      <c r="B643">
        <v>32658.4191035944</v>
      </c>
      <c r="C643">
        <v>43635.4087419179</v>
      </c>
      <c r="D643">
        <v>4529.29430351949</v>
      </c>
      <c r="E643">
        <v>267.860285783792</v>
      </c>
    </row>
    <row r="644" spans="1:5">
      <c r="A644">
        <v>642</v>
      </c>
      <c r="B644">
        <v>32658.4191035944</v>
      </c>
      <c r="C644">
        <v>43635.4087419179</v>
      </c>
      <c r="D644">
        <v>4529.26755757466</v>
      </c>
      <c r="E644">
        <v>267.833539838959</v>
      </c>
    </row>
    <row r="645" spans="1:5">
      <c r="A645">
        <v>643</v>
      </c>
      <c r="B645">
        <v>32658.4191035944</v>
      </c>
      <c r="C645">
        <v>43635.4087419179</v>
      </c>
      <c r="D645">
        <v>4529.12008844464</v>
      </c>
      <c r="E645">
        <v>267.686070708938</v>
      </c>
    </row>
    <row r="646" spans="1:5">
      <c r="A646">
        <v>644</v>
      </c>
      <c r="B646">
        <v>32658.4191035944</v>
      </c>
      <c r="C646">
        <v>43635.4087419179</v>
      </c>
      <c r="D646">
        <v>4528.82978900016</v>
      </c>
      <c r="E646">
        <v>267.395771264461</v>
      </c>
    </row>
    <row r="647" spans="1:5">
      <c r="A647">
        <v>645</v>
      </c>
      <c r="B647">
        <v>32658.4191035944</v>
      </c>
      <c r="C647">
        <v>43635.4087419179</v>
      </c>
      <c r="D647">
        <v>4528.78604223521</v>
      </c>
      <c r="E647">
        <v>267.352024499506</v>
      </c>
    </row>
    <row r="648" spans="1:5">
      <c r="A648">
        <v>646</v>
      </c>
      <c r="B648">
        <v>32658.4191035944</v>
      </c>
      <c r="C648">
        <v>43635.4087419179</v>
      </c>
      <c r="D648">
        <v>4528.51063454125</v>
      </c>
      <c r="E648">
        <v>267.076616805566</v>
      </c>
    </row>
    <row r="649" spans="1:5">
      <c r="A649">
        <v>647</v>
      </c>
      <c r="B649">
        <v>32658.4191035944</v>
      </c>
      <c r="C649">
        <v>43635.4087419179</v>
      </c>
      <c r="D649">
        <v>4528.3708595897</v>
      </c>
      <c r="E649">
        <v>266.936841853999</v>
      </c>
    </row>
    <row r="650" spans="1:5">
      <c r="A650">
        <v>648</v>
      </c>
      <c r="B650">
        <v>32658.4191035944</v>
      </c>
      <c r="C650">
        <v>43635.4087419179</v>
      </c>
      <c r="D650">
        <v>4528.13843282939</v>
      </c>
      <c r="E650">
        <v>266.704415093694</v>
      </c>
    </row>
    <row r="651" spans="1:5">
      <c r="A651">
        <v>649</v>
      </c>
      <c r="B651">
        <v>32658.4191035944</v>
      </c>
      <c r="C651">
        <v>43635.4087419179</v>
      </c>
      <c r="D651">
        <v>4528.04765257282</v>
      </c>
      <c r="E651">
        <v>266.613634837124</v>
      </c>
    </row>
    <row r="652" spans="1:5">
      <c r="A652">
        <v>650</v>
      </c>
      <c r="B652">
        <v>32658.4191035944</v>
      </c>
      <c r="C652">
        <v>43635.4087419179</v>
      </c>
      <c r="D652">
        <v>4527.58413911913</v>
      </c>
      <c r="E652">
        <v>266.150121383427</v>
      </c>
    </row>
    <row r="653" spans="1:5">
      <c r="A653">
        <v>651</v>
      </c>
      <c r="B653">
        <v>32658.4191035944</v>
      </c>
      <c r="C653">
        <v>43635.4087419179</v>
      </c>
      <c r="D653">
        <v>4527.60283385647</v>
      </c>
      <c r="E653">
        <v>266.16881612078</v>
      </c>
    </row>
    <row r="654" spans="1:5">
      <c r="A654">
        <v>652</v>
      </c>
      <c r="B654">
        <v>32658.4191035944</v>
      </c>
      <c r="C654">
        <v>43635.4087419179</v>
      </c>
      <c r="D654">
        <v>4526.90572107959</v>
      </c>
      <c r="E654">
        <v>265.471703343893</v>
      </c>
    </row>
    <row r="655" spans="1:5">
      <c r="A655">
        <v>653</v>
      </c>
      <c r="B655">
        <v>32658.4191035944</v>
      </c>
      <c r="C655">
        <v>43635.4087419179</v>
      </c>
      <c r="D655">
        <v>4526.94153516725</v>
      </c>
      <c r="E655">
        <v>265.507517431537</v>
      </c>
    </row>
    <row r="656" spans="1:5">
      <c r="A656">
        <v>654</v>
      </c>
      <c r="B656">
        <v>32658.4191035944</v>
      </c>
      <c r="C656">
        <v>43635.4087419179</v>
      </c>
      <c r="D656">
        <v>4526.60845279286</v>
      </c>
      <c r="E656">
        <v>265.174435057165</v>
      </c>
    </row>
    <row r="657" spans="1:5">
      <c r="A657">
        <v>655</v>
      </c>
      <c r="B657">
        <v>32658.4191035944</v>
      </c>
      <c r="C657">
        <v>43635.4087419179</v>
      </c>
      <c r="D657">
        <v>4526.28795487043</v>
      </c>
      <c r="E657">
        <v>264.853937134729</v>
      </c>
    </row>
    <row r="658" spans="1:5">
      <c r="A658">
        <v>656</v>
      </c>
      <c r="B658">
        <v>32658.4191035944</v>
      </c>
      <c r="C658">
        <v>43635.4087419179</v>
      </c>
      <c r="D658">
        <v>4526.34039955863</v>
      </c>
      <c r="E658">
        <v>264.906381822929</v>
      </c>
    </row>
    <row r="659" spans="1:5">
      <c r="A659">
        <v>657</v>
      </c>
      <c r="B659">
        <v>32658.4191035944</v>
      </c>
      <c r="C659">
        <v>43635.4087419179</v>
      </c>
      <c r="D659">
        <v>4526.16034319622</v>
      </c>
      <c r="E659">
        <v>264.726325460512</v>
      </c>
    </row>
    <row r="660" spans="1:5">
      <c r="A660">
        <v>658</v>
      </c>
      <c r="B660">
        <v>32658.4191035944</v>
      </c>
      <c r="C660">
        <v>43635.4087419179</v>
      </c>
      <c r="D660">
        <v>4526.30847743837</v>
      </c>
      <c r="E660">
        <v>264.874459702664</v>
      </c>
    </row>
    <row r="661" spans="1:5">
      <c r="A661">
        <v>659</v>
      </c>
      <c r="B661">
        <v>32658.4191035944</v>
      </c>
      <c r="C661">
        <v>43635.4087419179</v>
      </c>
      <c r="D661">
        <v>4526.40576555727</v>
      </c>
      <c r="E661">
        <v>264.971747821567</v>
      </c>
    </row>
    <row r="662" spans="1:5">
      <c r="A662">
        <v>660</v>
      </c>
      <c r="B662">
        <v>32658.4191035944</v>
      </c>
      <c r="C662">
        <v>43635.4087419179</v>
      </c>
      <c r="D662">
        <v>4526.14989733255</v>
      </c>
      <c r="E662">
        <v>264.715879596848</v>
      </c>
    </row>
    <row r="663" spans="1:5">
      <c r="A663">
        <v>661</v>
      </c>
      <c r="B663">
        <v>32658.4191035944</v>
      </c>
      <c r="C663">
        <v>43635.4087419179</v>
      </c>
      <c r="D663">
        <v>4526.28576561306</v>
      </c>
      <c r="E663">
        <v>264.851747877376</v>
      </c>
    </row>
    <row r="664" spans="1:5">
      <c r="A664">
        <v>662</v>
      </c>
      <c r="B664">
        <v>32658.4191035944</v>
      </c>
      <c r="C664">
        <v>43635.4087419179</v>
      </c>
      <c r="D664">
        <v>4526.37495969488</v>
      </c>
      <c r="E664">
        <v>264.940941959178</v>
      </c>
    </row>
    <row r="665" spans="1:5">
      <c r="A665">
        <v>663</v>
      </c>
      <c r="B665">
        <v>32658.4191035944</v>
      </c>
      <c r="C665">
        <v>43635.4087419179</v>
      </c>
      <c r="D665">
        <v>4525.90190432587</v>
      </c>
      <c r="E665">
        <v>264.467886590173</v>
      </c>
    </row>
    <row r="666" spans="1:5">
      <c r="A666">
        <v>664</v>
      </c>
      <c r="B666">
        <v>32658.4191035944</v>
      </c>
      <c r="C666">
        <v>43635.4087419179</v>
      </c>
      <c r="D666">
        <v>4525.90616181425</v>
      </c>
      <c r="E666">
        <v>264.472144078551</v>
      </c>
    </row>
    <row r="667" spans="1:5">
      <c r="A667">
        <v>665</v>
      </c>
      <c r="B667">
        <v>32658.4191035944</v>
      </c>
      <c r="C667">
        <v>43635.4087419179</v>
      </c>
      <c r="D667">
        <v>4525.85401752131</v>
      </c>
      <c r="E667">
        <v>264.419999785611</v>
      </c>
    </row>
    <row r="668" spans="1:5">
      <c r="A668">
        <v>666</v>
      </c>
      <c r="B668">
        <v>32658.4191035944</v>
      </c>
      <c r="C668">
        <v>43635.4087419179</v>
      </c>
      <c r="D668">
        <v>4525.516604617</v>
      </c>
      <c r="E668">
        <v>264.082586881303</v>
      </c>
    </row>
    <row r="669" spans="1:5">
      <c r="A669">
        <v>667</v>
      </c>
      <c r="B669">
        <v>32658.4191035944</v>
      </c>
      <c r="C669">
        <v>43635.4087419179</v>
      </c>
      <c r="D669">
        <v>4525.30897520545</v>
      </c>
      <c r="E669">
        <v>263.87495746976</v>
      </c>
    </row>
    <row r="670" spans="1:5">
      <c r="A670">
        <v>668</v>
      </c>
      <c r="B670">
        <v>32658.4191035944</v>
      </c>
      <c r="C670">
        <v>43635.4087419179</v>
      </c>
      <c r="D670">
        <v>4525.27703727152</v>
      </c>
      <c r="E670">
        <v>263.843019535818</v>
      </c>
    </row>
    <row r="671" spans="1:5">
      <c r="A671">
        <v>669</v>
      </c>
      <c r="B671">
        <v>32658.4191035944</v>
      </c>
      <c r="C671">
        <v>43635.4087419179</v>
      </c>
      <c r="D671">
        <v>4524.95177939362</v>
      </c>
      <c r="E671">
        <v>263.51776165792</v>
      </c>
    </row>
    <row r="672" spans="1:5">
      <c r="A672">
        <v>670</v>
      </c>
      <c r="B672">
        <v>32658.4191035944</v>
      </c>
      <c r="C672">
        <v>43635.4087419179</v>
      </c>
      <c r="D672">
        <v>4524.87515602803</v>
      </c>
      <c r="E672">
        <v>263.441138292318</v>
      </c>
    </row>
    <row r="673" spans="1:5">
      <c r="A673">
        <v>671</v>
      </c>
      <c r="B673">
        <v>32658.4191035944</v>
      </c>
      <c r="C673">
        <v>43635.4087419179</v>
      </c>
      <c r="D673">
        <v>4524.63850764656</v>
      </c>
      <c r="E673">
        <v>263.204489910844</v>
      </c>
    </row>
    <row r="674" spans="1:5">
      <c r="A674">
        <v>672</v>
      </c>
      <c r="B674">
        <v>32658.4191035944</v>
      </c>
      <c r="C674">
        <v>43635.4087419179</v>
      </c>
      <c r="D674">
        <v>4524.46517393356</v>
      </c>
      <c r="E674">
        <v>263.031156197864</v>
      </c>
    </row>
    <row r="675" spans="1:5">
      <c r="A675">
        <v>673</v>
      </c>
      <c r="B675">
        <v>32658.4191035944</v>
      </c>
      <c r="C675">
        <v>43635.4087419179</v>
      </c>
      <c r="D675">
        <v>4524.17580615771</v>
      </c>
      <c r="E675">
        <v>262.741788422003</v>
      </c>
    </row>
    <row r="676" spans="1:5">
      <c r="A676">
        <v>674</v>
      </c>
      <c r="B676">
        <v>32658.4191035944</v>
      </c>
      <c r="C676">
        <v>43635.4087419179</v>
      </c>
      <c r="D676">
        <v>4524.30191267556</v>
      </c>
      <c r="E676">
        <v>262.867894939856</v>
      </c>
    </row>
    <row r="677" spans="1:5">
      <c r="A677">
        <v>675</v>
      </c>
      <c r="B677">
        <v>32658.4191035944</v>
      </c>
      <c r="C677">
        <v>43635.4087419179</v>
      </c>
      <c r="D677">
        <v>4524.09733375863</v>
      </c>
      <c r="E677">
        <v>262.66331602294</v>
      </c>
    </row>
    <row r="678" spans="1:5">
      <c r="A678">
        <v>676</v>
      </c>
      <c r="B678">
        <v>32658.4191035944</v>
      </c>
      <c r="C678">
        <v>43635.4087419179</v>
      </c>
      <c r="D678">
        <v>4524.67169199213</v>
      </c>
      <c r="E678">
        <v>263.237674256425</v>
      </c>
    </row>
    <row r="679" spans="1:5">
      <c r="A679">
        <v>677</v>
      </c>
      <c r="B679">
        <v>32658.4191035944</v>
      </c>
      <c r="C679">
        <v>43635.4087419179</v>
      </c>
      <c r="D679">
        <v>4524.65090433518</v>
      </c>
      <c r="E679">
        <v>263.216886599492</v>
      </c>
    </row>
    <row r="680" spans="1:5">
      <c r="A680">
        <v>678</v>
      </c>
      <c r="B680">
        <v>32658.4191035944</v>
      </c>
      <c r="C680">
        <v>43635.4087419179</v>
      </c>
      <c r="D680">
        <v>4524.78854486222</v>
      </c>
      <c r="E680">
        <v>263.35452712651</v>
      </c>
    </row>
    <row r="681" spans="1:5">
      <c r="A681">
        <v>679</v>
      </c>
      <c r="B681">
        <v>32658.4191035944</v>
      </c>
      <c r="C681">
        <v>43635.4087419179</v>
      </c>
      <c r="D681">
        <v>4524.82972673278</v>
      </c>
      <c r="E681">
        <v>263.395708997077</v>
      </c>
    </row>
    <row r="682" spans="1:5">
      <c r="A682">
        <v>680</v>
      </c>
      <c r="B682">
        <v>32658.4191035944</v>
      </c>
      <c r="C682">
        <v>43635.4087419179</v>
      </c>
      <c r="D682">
        <v>4524.50143431791</v>
      </c>
      <c r="E682">
        <v>263.067416582232</v>
      </c>
    </row>
    <row r="683" spans="1:5">
      <c r="A683">
        <v>681</v>
      </c>
      <c r="B683">
        <v>32658.4191035944</v>
      </c>
      <c r="C683">
        <v>43635.4087419179</v>
      </c>
      <c r="D683">
        <v>4524.54005851141</v>
      </c>
      <c r="E683">
        <v>263.106040775707</v>
      </c>
    </row>
    <row r="684" spans="1:5">
      <c r="A684">
        <v>682</v>
      </c>
      <c r="B684">
        <v>32658.4191035944</v>
      </c>
      <c r="C684">
        <v>43635.4087419179</v>
      </c>
      <c r="D684">
        <v>4524.29533845743</v>
      </c>
      <c r="E684">
        <v>262.861320721735</v>
      </c>
    </row>
    <row r="685" spans="1:5">
      <c r="A685">
        <v>683</v>
      </c>
      <c r="B685">
        <v>32658.4191035944</v>
      </c>
      <c r="C685">
        <v>43635.4087419179</v>
      </c>
      <c r="D685">
        <v>4524.20524229249</v>
      </c>
      <c r="E685">
        <v>262.771224556778</v>
      </c>
    </row>
    <row r="686" spans="1:5">
      <c r="A686">
        <v>684</v>
      </c>
      <c r="B686">
        <v>32658.4191035944</v>
      </c>
      <c r="C686">
        <v>43635.4087419179</v>
      </c>
      <c r="D686">
        <v>4524.07980165726</v>
      </c>
      <c r="E686">
        <v>262.645783921556</v>
      </c>
    </row>
    <row r="687" spans="1:5">
      <c r="A687">
        <v>685</v>
      </c>
      <c r="B687">
        <v>32658.4191035944</v>
      </c>
      <c r="C687">
        <v>43635.4087419179</v>
      </c>
      <c r="D687">
        <v>4523.85986772757</v>
      </c>
      <c r="E687">
        <v>262.425849991863</v>
      </c>
    </row>
    <row r="688" spans="1:5">
      <c r="A688">
        <v>686</v>
      </c>
      <c r="B688">
        <v>32658.4191035944</v>
      </c>
      <c r="C688">
        <v>43635.4087419179</v>
      </c>
      <c r="D688">
        <v>4523.55172904654</v>
      </c>
      <c r="E688">
        <v>262.117711310838</v>
      </c>
    </row>
    <row r="689" spans="1:5">
      <c r="A689">
        <v>687</v>
      </c>
      <c r="B689">
        <v>32658.4191035944</v>
      </c>
      <c r="C689">
        <v>43635.4087419179</v>
      </c>
      <c r="D689">
        <v>4523.25740559771</v>
      </c>
      <c r="E689">
        <v>261.823387862021</v>
      </c>
    </row>
    <row r="690" spans="1:5">
      <c r="A690">
        <v>688</v>
      </c>
      <c r="B690">
        <v>32658.4191035944</v>
      </c>
      <c r="C690">
        <v>43635.4087419179</v>
      </c>
      <c r="D690">
        <v>4523.45902783666</v>
      </c>
      <c r="E690">
        <v>262.025010100968</v>
      </c>
    </row>
    <row r="691" spans="1:5">
      <c r="A691">
        <v>689</v>
      </c>
      <c r="B691">
        <v>32658.4191035944</v>
      </c>
      <c r="C691">
        <v>43635.4087419179</v>
      </c>
      <c r="D691">
        <v>4523.18167904327</v>
      </c>
      <c r="E691">
        <v>261.74766130757</v>
      </c>
    </row>
    <row r="692" spans="1:5">
      <c r="A692">
        <v>690</v>
      </c>
      <c r="B692">
        <v>32658.4191035944</v>
      </c>
      <c r="C692">
        <v>43635.4087419179</v>
      </c>
      <c r="D692">
        <v>4523.22781102467</v>
      </c>
      <c r="E692">
        <v>261.793793288985</v>
      </c>
    </row>
    <row r="693" spans="1:5">
      <c r="A693">
        <v>691</v>
      </c>
      <c r="B693">
        <v>32658.4191035944</v>
      </c>
      <c r="C693">
        <v>43635.4087419179</v>
      </c>
      <c r="D693">
        <v>4523.15456640911</v>
      </c>
      <c r="E693">
        <v>261.720548673405</v>
      </c>
    </row>
    <row r="694" spans="1:5">
      <c r="A694">
        <v>692</v>
      </c>
      <c r="B694">
        <v>32658.4191035944</v>
      </c>
      <c r="C694">
        <v>43635.4087419179</v>
      </c>
      <c r="D694">
        <v>4522.92926767277</v>
      </c>
      <c r="E694">
        <v>261.495249937063</v>
      </c>
    </row>
    <row r="695" spans="1:5">
      <c r="A695">
        <v>693</v>
      </c>
      <c r="B695">
        <v>32658.4191035944</v>
      </c>
      <c r="C695">
        <v>43635.4087419179</v>
      </c>
      <c r="D695">
        <v>4522.9687917719</v>
      </c>
      <c r="E695">
        <v>261.534774036218</v>
      </c>
    </row>
    <row r="696" spans="1:5">
      <c r="A696">
        <v>694</v>
      </c>
      <c r="B696">
        <v>32658.4191035944</v>
      </c>
      <c r="C696">
        <v>43635.4087419179</v>
      </c>
      <c r="D696">
        <v>4522.76760857377</v>
      </c>
      <c r="E696">
        <v>261.333590838056</v>
      </c>
    </row>
    <row r="697" spans="1:5">
      <c r="A697">
        <v>695</v>
      </c>
      <c r="B697">
        <v>32658.4191035944</v>
      </c>
      <c r="C697">
        <v>43635.4087419179</v>
      </c>
      <c r="D697">
        <v>4522.71276276213</v>
      </c>
      <c r="E697">
        <v>261.278745026426</v>
      </c>
    </row>
    <row r="698" spans="1:5">
      <c r="A698">
        <v>696</v>
      </c>
      <c r="B698">
        <v>32658.4191035944</v>
      </c>
      <c r="C698">
        <v>43635.4087419179</v>
      </c>
      <c r="D698">
        <v>4522.5677861997</v>
      </c>
      <c r="E698">
        <v>261.133768464018</v>
      </c>
    </row>
    <row r="699" spans="1:5">
      <c r="A699">
        <v>697</v>
      </c>
      <c r="B699">
        <v>32658.4191035944</v>
      </c>
      <c r="C699">
        <v>43635.4087419179</v>
      </c>
      <c r="D699">
        <v>4522.56391030945</v>
      </c>
      <c r="E699">
        <v>261.129892573751</v>
      </c>
    </row>
    <row r="700" spans="1:5">
      <c r="A700">
        <v>698</v>
      </c>
      <c r="B700">
        <v>32658.4191035944</v>
      </c>
      <c r="C700">
        <v>43635.4087419179</v>
      </c>
      <c r="D700">
        <v>4522.1693273221</v>
      </c>
      <c r="E700">
        <v>260.735309586388</v>
      </c>
    </row>
    <row r="701" spans="1:5">
      <c r="A701">
        <v>699</v>
      </c>
      <c r="B701">
        <v>32658.4191035944</v>
      </c>
      <c r="C701">
        <v>43635.4087419179</v>
      </c>
      <c r="D701">
        <v>4522.22713886954</v>
      </c>
      <c r="E701">
        <v>260.793121133849</v>
      </c>
    </row>
    <row r="702" spans="1:5">
      <c r="A702">
        <v>700</v>
      </c>
      <c r="B702">
        <v>32658.4191035944</v>
      </c>
      <c r="C702">
        <v>43635.4087419179</v>
      </c>
      <c r="D702">
        <v>4521.55231237523</v>
      </c>
      <c r="E702">
        <v>260.118294639515</v>
      </c>
    </row>
    <row r="703" spans="1:5">
      <c r="A703">
        <v>701</v>
      </c>
      <c r="B703">
        <v>32658.4191035944</v>
      </c>
      <c r="C703">
        <v>43635.4087419179</v>
      </c>
      <c r="D703">
        <v>4521.5728306643</v>
      </c>
      <c r="E703">
        <v>260.138812928598</v>
      </c>
    </row>
    <row r="704" spans="1:5">
      <c r="A704">
        <v>702</v>
      </c>
      <c r="B704">
        <v>32658.4191035944</v>
      </c>
      <c r="C704">
        <v>43635.4087419179</v>
      </c>
      <c r="D704">
        <v>4521.28006075717</v>
      </c>
      <c r="E704">
        <v>259.846043021478</v>
      </c>
    </row>
    <row r="705" spans="1:5">
      <c r="A705">
        <v>703</v>
      </c>
      <c r="B705">
        <v>32658.4191035944</v>
      </c>
      <c r="C705">
        <v>43635.4087419179</v>
      </c>
      <c r="D705">
        <v>4521.00102813803</v>
      </c>
      <c r="E705">
        <v>259.56701040235</v>
      </c>
    </row>
    <row r="706" spans="1:5">
      <c r="A706">
        <v>704</v>
      </c>
      <c r="B706">
        <v>32658.4191035944</v>
      </c>
      <c r="C706">
        <v>43635.4087419179</v>
      </c>
      <c r="D706">
        <v>4521.10865491075</v>
      </c>
      <c r="E706">
        <v>259.67463717505</v>
      </c>
    </row>
    <row r="707" spans="1:5">
      <c r="A707">
        <v>705</v>
      </c>
      <c r="B707">
        <v>32658.4191035944</v>
      </c>
      <c r="C707">
        <v>43635.4087419179</v>
      </c>
      <c r="D707">
        <v>4520.95489702558</v>
      </c>
      <c r="E707">
        <v>259.520879289877</v>
      </c>
    </row>
    <row r="708" spans="1:5">
      <c r="A708">
        <v>706</v>
      </c>
      <c r="B708">
        <v>32658.4191035944</v>
      </c>
      <c r="C708">
        <v>43635.4087419179</v>
      </c>
      <c r="D708">
        <v>4521.07102501877</v>
      </c>
      <c r="E708">
        <v>259.637007283073</v>
      </c>
    </row>
    <row r="709" spans="1:5">
      <c r="A709">
        <v>707</v>
      </c>
      <c r="B709">
        <v>32658.4191035944</v>
      </c>
      <c r="C709">
        <v>43635.4087419179</v>
      </c>
      <c r="D709">
        <v>4521.08178411329</v>
      </c>
      <c r="E709">
        <v>259.647766377603</v>
      </c>
    </row>
    <row r="710" spans="1:5">
      <c r="A710">
        <v>708</v>
      </c>
      <c r="B710">
        <v>32658.4191035944</v>
      </c>
      <c r="C710">
        <v>43635.4087419179</v>
      </c>
      <c r="D710">
        <v>4521.01776579601</v>
      </c>
      <c r="E710">
        <v>259.583748060317</v>
      </c>
    </row>
    <row r="711" spans="1:5">
      <c r="A711">
        <v>709</v>
      </c>
      <c r="B711">
        <v>32658.4191035944</v>
      </c>
      <c r="C711">
        <v>43635.4087419179</v>
      </c>
      <c r="D711">
        <v>4521.00054484448</v>
      </c>
      <c r="E711">
        <v>259.566527108788</v>
      </c>
    </row>
    <row r="712" spans="1:5">
      <c r="A712">
        <v>710</v>
      </c>
      <c r="B712">
        <v>32658.4191035944</v>
      </c>
      <c r="C712">
        <v>43635.4087419179</v>
      </c>
      <c r="D712">
        <v>4521.16233252487</v>
      </c>
      <c r="E712">
        <v>259.728314789179</v>
      </c>
    </row>
    <row r="713" spans="1:5">
      <c r="A713">
        <v>711</v>
      </c>
      <c r="B713">
        <v>32658.4191035944</v>
      </c>
      <c r="C713">
        <v>43635.4087419179</v>
      </c>
      <c r="D713">
        <v>4521.1894679932</v>
      </c>
      <c r="E713">
        <v>259.755450257509</v>
      </c>
    </row>
    <row r="714" spans="1:5">
      <c r="A714">
        <v>712</v>
      </c>
      <c r="B714">
        <v>32658.4191035944</v>
      </c>
      <c r="C714">
        <v>43635.4087419179</v>
      </c>
      <c r="D714">
        <v>4521.34888285185</v>
      </c>
      <c r="E714">
        <v>259.914865116144</v>
      </c>
    </row>
    <row r="715" spans="1:5">
      <c r="A715">
        <v>713</v>
      </c>
      <c r="B715">
        <v>32658.4191035944</v>
      </c>
      <c r="C715">
        <v>43635.4087419179</v>
      </c>
      <c r="D715">
        <v>4520.93838012477</v>
      </c>
      <c r="E715">
        <v>259.504362389056</v>
      </c>
    </row>
    <row r="716" spans="1:5">
      <c r="A716">
        <v>714</v>
      </c>
      <c r="B716">
        <v>32658.4191035944</v>
      </c>
      <c r="C716">
        <v>43635.4087419179</v>
      </c>
      <c r="D716">
        <v>4520.9756497389</v>
      </c>
      <c r="E716">
        <v>259.541632003218</v>
      </c>
    </row>
    <row r="717" spans="1:5">
      <c r="A717">
        <v>715</v>
      </c>
      <c r="B717">
        <v>32658.4191035944</v>
      </c>
      <c r="C717">
        <v>43635.4087419179</v>
      </c>
      <c r="D717">
        <v>4520.7010689692</v>
      </c>
      <c r="E717">
        <v>259.267051233495</v>
      </c>
    </row>
    <row r="718" spans="1:5">
      <c r="A718">
        <v>716</v>
      </c>
      <c r="B718">
        <v>32658.4191035944</v>
      </c>
      <c r="C718">
        <v>43635.4087419179</v>
      </c>
      <c r="D718">
        <v>4520.55164608046</v>
      </c>
      <c r="E718">
        <v>259.11762834477</v>
      </c>
    </row>
    <row r="719" spans="1:5">
      <c r="A719">
        <v>717</v>
      </c>
      <c r="B719">
        <v>32658.4191035944</v>
      </c>
      <c r="C719">
        <v>43635.4087419179</v>
      </c>
      <c r="D719">
        <v>4520.57696881593</v>
      </c>
      <c r="E719">
        <v>259.142951080246</v>
      </c>
    </row>
    <row r="720" spans="1:5">
      <c r="A720">
        <v>718</v>
      </c>
      <c r="B720">
        <v>32658.4191035944</v>
      </c>
      <c r="C720">
        <v>43635.4087419179</v>
      </c>
      <c r="D720">
        <v>4520.30645763188</v>
      </c>
      <c r="E720">
        <v>258.872439896179</v>
      </c>
    </row>
    <row r="721" spans="1:5">
      <c r="A721">
        <v>719</v>
      </c>
      <c r="B721">
        <v>32658.4191035944</v>
      </c>
      <c r="C721">
        <v>43635.4087419179</v>
      </c>
      <c r="D721">
        <v>4520.28813065034</v>
      </c>
      <c r="E721">
        <v>258.854112914651</v>
      </c>
    </row>
    <row r="722" spans="1:5">
      <c r="A722">
        <v>720</v>
      </c>
      <c r="B722">
        <v>32658.4191035944</v>
      </c>
      <c r="C722">
        <v>43635.4087419179</v>
      </c>
      <c r="D722">
        <v>4520.10708582469</v>
      </c>
      <c r="E722">
        <v>258.673068088997</v>
      </c>
    </row>
    <row r="723" spans="1:5">
      <c r="A723">
        <v>721</v>
      </c>
      <c r="B723">
        <v>32658.4191035944</v>
      </c>
      <c r="C723">
        <v>43635.4087419179</v>
      </c>
      <c r="D723">
        <v>4519.99373869231</v>
      </c>
      <c r="E723">
        <v>258.559720956613</v>
      </c>
    </row>
    <row r="724" spans="1:5">
      <c r="A724">
        <v>722</v>
      </c>
      <c r="B724">
        <v>32658.4191035944</v>
      </c>
      <c r="C724">
        <v>43635.4087419179</v>
      </c>
      <c r="D724">
        <v>4519.75338628233</v>
      </c>
      <c r="E724">
        <v>258.319368546645</v>
      </c>
    </row>
    <row r="725" spans="1:5">
      <c r="A725">
        <v>723</v>
      </c>
      <c r="B725">
        <v>32658.4191035944</v>
      </c>
      <c r="C725">
        <v>43635.4087419179</v>
      </c>
      <c r="D725">
        <v>4519.93162437146</v>
      </c>
      <c r="E725">
        <v>258.497606635754</v>
      </c>
    </row>
    <row r="726" spans="1:5">
      <c r="A726">
        <v>724</v>
      </c>
      <c r="B726">
        <v>32658.4191035944</v>
      </c>
      <c r="C726">
        <v>43635.4087419179</v>
      </c>
      <c r="D726">
        <v>4519.7557065252</v>
      </c>
      <c r="E726">
        <v>258.321688789515</v>
      </c>
    </row>
    <row r="727" spans="1:5">
      <c r="A727">
        <v>725</v>
      </c>
      <c r="B727">
        <v>32658.4191035944</v>
      </c>
      <c r="C727">
        <v>43635.4087419179</v>
      </c>
      <c r="D727">
        <v>4520.32022732</v>
      </c>
      <c r="E727">
        <v>258.886209584305</v>
      </c>
    </row>
    <row r="728" spans="1:5">
      <c r="A728">
        <v>726</v>
      </c>
      <c r="B728">
        <v>32658.4191035944</v>
      </c>
      <c r="C728">
        <v>43635.4087419179</v>
      </c>
      <c r="D728">
        <v>4520.3607161213</v>
      </c>
      <c r="E728">
        <v>258.926698385607</v>
      </c>
    </row>
    <row r="729" spans="1:5">
      <c r="A729">
        <v>727</v>
      </c>
      <c r="B729">
        <v>32658.4191035944</v>
      </c>
      <c r="C729">
        <v>43635.4087419179</v>
      </c>
      <c r="D729">
        <v>4520.49857417286</v>
      </c>
      <c r="E729">
        <v>259.064556437154</v>
      </c>
    </row>
    <row r="730" spans="1:5">
      <c r="A730">
        <v>728</v>
      </c>
      <c r="B730">
        <v>32658.4191035944</v>
      </c>
      <c r="C730">
        <v>43635.4087419179</v>
      </c>
      <c r="D730">
        <v>4520.21446897277</v>
      </c>
      <c r="E730">
        <v>258.780451237077</v>
      </c>
    </row>
    <row r="731" spans="1:5">
      <c r="A731">
        <v>729</v>
      </c>
      <c r="B731">
        <v>32658.4191035944</v>
      </c>
      <c r="C731">
        <v>43635.4087419179</v>
      </c>
      <c r="D731">
        <v>4520.28308248991</v>
      </c>
      <c r="E731">
        <v>258.849064754207</v>
      </c>
    </row>
    <row r="732" spans="1:5">
      <c r="A732">
        <v>730</v>
      </c>
      <c r="B732">
        <v>32658.4191035944</v>
      </c>
      <c r="C732">
        <v>43635.4087419179</v>
      </c>
      <c r="D732">
        <v>4520.17623607336</v>
      </c>
      <c r="E732">
        <v>258.742218337652</v>
      </c>
    </row>
    <row r="733" spans="1:5">
      <c r="A733">
        <v>731</v>
      </c>
      <c r="B733">
        <v>32658.4191035944</v>
      </c>
      <c r="C733">
        <v>43635.4087419179</v>
      </c>
      <c r="D733">
        <v>4520.22161612267</v>
      </c>
      <c r="E733">
        <v>258.787598386969</v>
      </c>
    </row>
    <row r="734" spans="1:5">
      <c r="A734">
        <v>732</v>
      </c>
      <c r="B734">
        <v>32658.4191035944</v>
      </c>
      <c r="C734">
        <v>43635.4087419179</v>
      </c>
      <c r="D734">
        <v>4520.02082744351</v>
      </c>
      <c r="E734">
        <v>258.586809707805</v>
      </c>
    </row>
    <row r="735" spans="1:5">
      <c r="A735">
        <v>733</v>
      </c>
      <c r="B735">
        <v>32658.4191035944</v>
      </c>
      <c r="C735">
        <v>43635.4087419179</v>
      </c>
      <c r="D735">
        <v>4519.80101938159</v>
      </c>
      <c r="E735">
        <v>258.36700164589</v>
      </c>
    </row>
    <row r="736" spans="1:5">
      <c r="A736">
        <v>734</v>
      </c>
      <c r="B736">
        <v>32658.4191035944</v>
      </c>
      <c r="C736">
        <v>43635.4087419179</v>
      </c>
      <c r="D736">
        <v>4519.56873213246</v>
      </c>
      <c r="E736">
        <v>258.134714396762</v>
      </c>
    </row>
    <row r="737" spans="1:5">
      <c r="A737">
        <v>735</v>
      </c>
      <c r="B737">
        <v>32658.4191035944</v>
      </c>
      <c r="C737">
        <v>43635.4087419179</v>
      </c>
      <c r="D737">
        <v>4519.64172846357</v>
      </c>
      <c r="E737">
        <v>258.207710727869</v>
      </c>
    </row>
    <row r="738" spans="1:5">
      <c r="A738">
        <v>736</v>
      </c>
      <c r="B738">
        <v>32658.4191035944</v>
      </c>
      <c r="C738">
        <v>43635.4087419179</v>
      </c>
      <c r="D738">
        <v>4519.4242280144</v>
      </c>
      <c r="E738">
        <v>257.990210278694</v>
      </c>
    </row>
    <row r="739" spans="1:5">
      <c r="A739">
        <v>737</v>
      </c>
      <c r="B739">
        <v>32658.4191035944</v>
      </c>
      <c r="C739">
        <v>43635.4087419179</v>
      </c>
      <c r="D739">
        <v>4519.40111370899</v>
      </c>
      <c r="E739">
        <v>257.967095973299</v>
      </c>
    </row>
    <row r="740" spans="1:5">
      <c r="A740">
        <v>738</v>
      </c>
      <c r="B740">
        <v>32658.4191035944</v>
      </c>
      <c r="C740">
        <v>43635.4087419179</v>
      </c>
      <c r="D740">
        <v>4519.05368175299</v>
      </c>
      <c r="E740">
        <v>257.619664017291</v>
      </c>
    </row>
    <row r="741" spans="1:5">
      <c r="A741">
        <v>739</v>
      </c>
      <c r="B741">
        <v>32658.4191035944</v>
      </c>
      <c r="C741">
        <v>43635.4087419179</v>
      </c>
      <c r="D741">
        <v>4519.30168729793</v>
      </c>
      <c r="E741">
        <v>257.867669562229</v>
      </c>
    </row>
    <row r="742" spans="1:5">
      <c r="A742">
        <v>740</v>
      </c>
      <c r="B742">
        <v>32658.4191035944</v>
      </c>
      <c r="C742">
        <v>43635.4087419179</v>
      </c>
      <c r="D742">
        <v>4519.04372535464</v>
      </c>
      <c r="E742">
        <v>257.609707618942</v>
      </c>
    </row>
    <row r="743" spans="1:5">
      <c r="A743">
        <v>741</v>
      </c>
      <c r="B743">
        <v>32658.4191035944</v>
      </c>
      <c r="C743">
        <v>43635.4087419179</v>
      </c>
      <c r="D743">
        <v>4519.14097073549</v>
      </c>
      <c r="E743">
        <v>257.706952999784</v>
      </c>
    </row>
    <row r="744" spans="1:5">
      <c r="A744">
        <v>742</v>
      </c>
      <c r="B744">
        <v>32658.4191035944</v>
      </c>
      <c r="C744">
        <v>43635.4087419179</v>
      </c>
      <c r="D744">
        <v>4519.11125371111</v>
      </c>
      <c r="E744">
        <v>257.677235975416</v>
      </c>
    </row>
    <row r="745" spans="1:5">
      <c r="A745">
        <v>743</v>
      </c>
      <c r="B745">
        <v>32658.4191035944</v>
      </c>
      <c r="C745">
        <v>43635.4087419179</v>
      </c>
      <c r="D745">
        <v>4518.91255797432</v>
      </c>
      <c r="E745">
        <v>257.478540238619</v>
      </c>
    </row>
    <row r="746" spans="1:5">
      <c r="A746">
        <v>744</v>
      </c>
      <c r="B746">
        <v>32658.4191035944</v>
      </c>
      <c r="C746">
        <v>43635.4087419179</v>
      </c>
      <c r="D746">
        <v>4519.01317724038</v>
      </c>
      <c r="E746">
        <v>257.579159504693</v>
      </c>
    </row>
    <row r="747" spans="1:5">
      <c r="A747">
        <v>745</v>
      </c>
      <c r="B747">
        <v>32658.4191035944</v>
      </c>
      <c r="C747">
        <v>43635.4087419179</v>
      </c>
      <c r="D747">
        <v>4518.8465343875</v>
      </c>
      <c r="E747">
        <v>257.412516651807</v>
      </c>
    </row>
    <row r="748" spans="1:5">
      <c r="A748">
        <v>746</v>
      </c>
      <c r="B748">
        <v>32658.4191035944</v>
      </c>
      <c r="C748">
        <v>43635.4087419179</v>
      </c>
      <c r="D748">
        <v>4518.84659496764</v>
      </c>
      <c r="E748">
        <v>257.412577231938</v>
      </c>
    </row>
    <row r="749" spans="1:5">
      <c r="A749">
        <v>747</v>
      </c>
      <c r="B749">
        <v>32658.4191035944</v>
      </c>
      <c r="C749">
        <v>43635.4087419179</v>
      </c>
      <c r="D749">
        <v>4518.74937186005</v>
      </c>
      <c r="E749">
        <v>257.31535412435</v>
      </c>
    </row>
    <row r="750" spans="1:5">
      <c r="A750">
        <v>748</v>
      </c>
      <c r="B750">
        <v>32658.4191035944</v>
      </c>
      <c r="C750">
        <v>43635.4087419179</v>
      </c>
      <c r="D750">
        <v>4518.80645885317</v>
      </c>
      <c r="E750">
        <v>257.372441117479</v>
      </c>
    </row>
    <row r="751" spans="1:5">
      <c r="A751">
        <v>749</v>
      </c>
      <c r="B751">
        <v>32658.4191035944</v>
      </c>
      <c r="C751">
        <v>43635.4087419179</v>
      </c>
      <c r="D751">
        <v>4518.43984939776</v>
      </c>
      <c r="E751">
        <v>257.005831662055</v>
      </c>
    </row>
    <row r="752" spans="1:5">
      <c r="A752">
        <v>750</v>
      </c>
      <c r="B752">
        <v>32658.4191035944</v>
      </c>
      <c r="C752">
        <v>43635.4087419179</v>
      </c>
      <c r="D752">
        <v>4518.51918902115</v>
      </c>
      <c r="E752">
        <v>257.085171285469</v>
      </c>
    </row>
    <row r="753" spans="1:5">
      <c r="A753">
        <v>751</v>
      </c>
      <c r="B753">
        <v>32658.4191035944</v>
      </c>
      <c r="C753">
        <v>43635.4087419179</v>
      </c>
      <c r="D753">
        <v>4517.87756605002</v>
      </c>
      <c r="E753">
        <v>256.44354831432</v>
      </c>
    </row>
    <row r="754" spans="1:5">
      <c r="A754">
        <v>752</v>
      </c>
      <c r="B754">
        <v>32658.4191035944</v>
      </c>
      <c r="C754">
        <v>43635.4087419179</v>
      </c>
      <c r="D754">
        <v>4517.91966896925</v>
      </c>
      <c r="E754">
        <v>256.48565123355</v>
      </c>
    </row>
    <row r="755" spans="1:5">
      <c r="A755">
        <v>753</v>
      </c>
      <c r="B755">
        <v>32658.4191035944</v>
      </c>
      <c r="C755">
        <v>43635.4087419179</v>
      </c>
      <c r="D755">
        <v>4517.54259371359</v>
      </c>
      <c r="E755">
        <v>256.108575977899</v>
      </c>
    </row>
    <row r="756" spans="1:5">
      <c r="A756">
        <v>754</v>
      </c>
      <c r="B756">
        <v>32658.4191035944</v>
      </c>
      <c r="C756">
        <v>43635.4087419179</v>
      </c>
      <c r="D756">
        <v>4517.66199020467</v>
      </c>
      <c r="E756">
        <v>256.227972468974</v>
      </c>
    </row>
    <row r="757" spans="1:5">
      <c r="A757">
        <v>755</v>
      </c>
      <c r="B757">
        <v>32658.4191035944</v>
      </c>
      <c r="C757">
        <v>43635.4087419179</v>
      </c>
      <c r="D757">
        <v>4517.46522093744</v>
      </c>
      <c r="E757">
        <v>256.031203201726</v>
      </c>
    </row>
    <row r="758" spans="1:5">
      <c r="A758">
        <v>756</v>
      </c>
      <c r="B758">
        <v>32658.4191035944</v>
      </c>
      <c r="C758">
        <v>43635.4087419179</v>
      </c>
      <c r="D758">
        <v>4517.51372214054</v>
      </c>
      <c r="E758">
        <v>256.079704404827</v>
      </c>
    </row>
    <row r="759" spans="1:5">
      <c r="A759">
        <v>757</v>
      </c>
      <c r="B759">
        <v>32658.4191035944</v>
      </c>
      <c r="C759">
        <v>43635.4087419179</v>
      </c>
      <c r="D759">
        <v>4517.50165393084</v>
      </c>
      <c r="E759">
        <v>256.067636195143</v>
      </c>
    </row>
    <row r="760" spans="1:5">
      <c r="A760">
        <v>758</v>
      </c>
      <c r="B760">
        <v>32658.4191035944</v>
      </c>
      <c r="C760">
        <v>43635.4087419179</v>
      </c>
      <c r="D760">
        <v>4517.56971461304</v>
      </c>
      <c r="E760">
        <v>256.13569687734</v>
      </c>
    </row>
    <row r="761" spans="1:5">
      <c r="A761">
        <v>759</v>
      </c>
      <c r="B761">
        <v>32658.4191035944</v>
      </c>
      <c r="C761">
        <v>43635.4087419179</v>
      </c>
      <c r="D761">
        <v>4517.37265300364</v>
      </c>
      <c r="E761">
        <v>255.938635267939</v>
      </c>
    </row>
    <row r="762" spans="1:5">
      <c r="A762">
        <v>760</v>
      </c>
      <c r="B762">
        <v>32658.4191035944</v>
      </c>
      <c r="C762">
        <v>43635.4087419179</v>
      </c>
      <c r="D762">
        <v>4517.48728979824</v>
      </c>
      <c r="E762">
        <v>256.05327206254</v>
      </c>
    </row>
    <row r="763" spans="1:5">
      <c r="A763">
        <v>761</v>
      </c>
      <c r="B763">
        <v>32658.4191035944</v>
      </c>
      <c r="C763">
        <v>43635.4087419179</v>
      </c>
      <c r="D763">
        <v>4517.56543834768</v>
      </c>
      <c r="E763">
        <v>256.131420611992</v>
      </c>
    </row>
    <row r="764" spans="1:5">
      <c r="A764">
        <v>762</v>
      </c>
      <c r="B764">
        <v>32658.4191035944</v>
      </c>
      <c r="C764">
        <v>43635.4087419179</v>
      </c>
      <c r="D764">
        <v>4517.69772370224</v>
      </c>
      <c r="E764">
        <v>256.263705966552</v>
      </c>
    </row>
    <row r="765" spans="1:5">
      <c r="A765">
        <v>763</v>
      </c>
      <c r="B765">
        <v>32658.4191035944</v>
      </c>
      <c r="C765">
        <v>43635.4087419179</v>
      </c>
      <c r="D765">
        <v>4517.28284766023</v>
      </c>
      <c r="E765">
        <v>255.84882992454</v>
      </c>
    </row>
    <row r="766" spans="1:5">
      <c r="A766">
        <v>764</v>
      </c>
      <c r="B766">
        <v>32658.4191035944</v>
      </c>
      <c r="C766">
        <v>43635.4087419179</v>
      </c>
      <c r="D766">
        <v>4517.3539632004</v>
      </c>
      <c r="E766">
        <v>255.919945464711</v>
      </c>
    </row>
    <row r="767" spans="1:5">
      <c r="A767">
        <v>765</v>
      </c>
      <c r="B767">
        <v>32658.4191035944</v>
      </c>
      <c r="C767">
        <v>43635.4087419179</v>
      </c>
      <c r="D767">
        <v>4517.07847648277</v>
      </c>
      <c r="E767">
        <v>255.644458747061</v>
      </c>
    </row>
    <row r="768" spans="1:5">
      <c r="A768">
        <v>766</v>
      </c>
      <c r="B768">
        <v>32658.4191035944</v>
      </c>
      <c r="C768">
        <v>43635.4087419179</v>
      </c>
      <c r="D768">
        <v>4516.9373870483</v>
      </c>
      <c r="E768">
        <v>255.503369312624</v>
      </c>
    </row>
    <row r="769" spans="1:5">
      <c r="A769">
        <v>767</v>
      </c>
      <c r="B769">
        <v>32658.4191035944</v>
      </c>
      <c r="C769">
        <v>43635.4087419179</v>
      </c>
      <c r="D769">
        <v>4516.98961968912</v>
      </c>
      <c r="E769">
        <v>255.555601953401</v>
      </c>
    </row>
    <row r="770" spans="1:5">
      <c r="A770">
        <v>768</v>
      </c>
      <c r="B770">
        <v>32658.4191035944</v>
      </c>
      <c r="C770">
        <v>43635.4087419179</v>
      </c>
      <c r="D770">
        <v>4516.70935737255</v>
      </c>
      <c r="E770">
        <v>255.275339636849</v>
      </c>
    </row>
    <row r="771" spans="1:5">
      <c r="A771">
        <v>769</v>
      </c>
      <c r="B771">
        <v>32658.4191035944</v>
      </c>
      <c r="C771">
        <v>43635.4087419179</v>
      </c>
      <c r="D771">
        <v>4516.71280561958</v>
      </c>
      <c r="E771">
        <v>255.278787883881</v>
      </c>
    </row>
    <row r="772" spans="1:5">
      <c r="A772">
        <v>770</v>
      </c>
      <c r="B772">
        <v>32658.4191035944</v>
      </c>
      <c r="C772">
        <v>43635.4087419179</v>
      </c>
      <c r="D772">
        <v>4516.52938618428</v>
      </c>
      <c r="E772">
        <v>255.095368448571</v>
      </c>
    </row>
    <row r="773" spans="1:5">
      <c r="A773">
        <v>771</v>
      </c>
      <c r="B773">
        <v>32658.4191035944</v>
      </c>
      <c r="C773">
        <v>43635.4087419179</v>
      </c>
      <c r="D773">
        <v>4516.41669159607</v>
      </c>
      <c r="E773">
        <v>254.982673860377</v>
      </c>
    </row>
    <row r="774" spans="1:5">
      <c r="A774">
        <v>772</v>
      </c>
      <c r="B774">
        <v>32658.4191035944</v>
      </c>
      <c r="C774">
        <v>43635.4087419179</v>
      </c>
      <c r="D774">
        <v>4516.15025512715</v>
      </c>
      <c r="E774">
        <v>254.716237391463</v>
      </c>
    </row>
    <row r="775" spans="1:5">
      <c r="A775">
        <v>773</v>
      </c>
      <c r="B775">
        <v>32658.4191035944</v>
      </c>
      <c r="C775">
        <v>43635.4087419179</v>
      </c>
      <c r="D775">
        <v>4516.3460458744</v>
      </c>
      <c r="E775">
        <v>254.912028138709</v>
      </c>
    </row>
    <row r="776" spans="1:5">
      <c r="A776">
        <v>774</v>
      </c>
      <c r="B776">
        <v>32658.4191035944</v>
      </c>
      <c r="C776">
        <v>43635.4087419179</v>
      </c>
      <c r="D776">
        <v>4516.17242147693</v>
      </c>
      <c r="E776">
        <v>254.738403741221</v>
      </c>
    </row>
    <row r="777" spans="1:5">
      <c r="A777">
        <v>775</v>
      </c>
      <c r="B777">
        <v>32658.4191035944</v>
      </c>
      <c r="C777">
        <v>43635.4087419179</v>
      </c>
      <c r="D777">
        <v>4516.75589448382</v>
      </c>
      <c r="E777">
        <v>255.321876748114</v>
      </c>
    </row>
    <row r="778" spans="1:5">
      <c r="A778">
        <v>776</v>
      </c>
      <c r="B778">
        <v>32658.4191035944</v>
      </c>
      <c r="C778">
        <v>43635.4087419179</v>
      </c>
      <c r="D778">
        <v>4516.74008149101</v>
      </c>
      <c r="E778">
        <v>255.306063755297</v>
      </c>
    </row>
    <row r="779" spans="1:5">
      <c r="A779">
        <v>777</v>
      </c>
      <c r="B779">
        <v>32658.4191035944</v>
      </c>
      <c r="C779">
        <v>43635.4087419179</v>
      </c>
      <c r="D779">
        <v>4516.93808661674</v>
      </c>
      <c r="E779">
        <v>255.50406888104</v>
      </c>
    </row>
    <row r="780" spans="1:5">
      <c r="A780">
        <v>778</v>
      </c>
      <c r="B780">
        <v>32658.4191035944</v>
      </c>
      <c r="C780">
        <v>43635.4087419179</v>
      </c>
      <c r="D780">
        <v>4516.67315089961</v>
      </c>
      <c r="E780">
        <v>255.239133163915</v>
      </c>
    </row>
    <row r="781" spans="1:5">
      <c r="A781">
        <v>779</v>
      </c>
      <c r="B781">
        <v>32658.4191035944</v>
      </c>
      <c r="C781">
        <v>43635.4087419179</v>
      </c>
      <c r="D781">
        <v>4516.72262520148</v>
      </c>
      <c r="E781">
        <v>255.288607465794</v>
      </c>
    </row>
    <row r="782" spans="1:5">
      <c r="A782">
        <v>780</v>
      </c>
      <c r="B782">
        <v>32658.4191035944</v>
      </c>
      <c r="C782">
        <v>43635.4087419179</v>
      </c>
      <c r="D782">
        <v>4516.54934552642</v>
      </c>
      <c r="E782">
        <v>255.115327790715</v>
      </c>
    </row>
    <row r="783" spans="1:5">
      <c r="A783">
        <v>781</v>
      </c>
      <c r="B783">
        <v>32658.4191035944</v>
      </c>
      <c r="C783">
        <v>43635.4087419179</v>
      </c>
      <c r="D783">
        <v>4516.36275380932</v>
      </c>
      <c r="E783">
        <v>254.928736073633</v>
      </c>
    </row>
    <row r="784" spans="1:5">
      <c r="A784">
        <v>782</v>
      </c>
      <c r="B784">
        <v>32658.4191035944</v>
      </c>
      <c r="C784">
        <v>43635.4087419179</v>
      </c>
      <c r="D784">
        <v>4516.14682424497</v>
      </c>
      <c r="E784">
        <v>254.712806509278</v>
      </c>
    </row>
    <row r="785" spans="1:5">
      <c r="A785">
        <v>783</v>
      </c>
      <c r="B785">
        <v>32658.4191035944</v>
      </c>
      <c r="C785">
        <v>43635.4087419179</v>
      </c>
      <c r="D785">
        <v>4516.25593667102</v>
      </c>
      <c r="E785">
        <v>254.821918935334</v>
      </c>
    </row>
    <row r="786" spans="1:5">
      <c r="A786">
        <v>784</v>
      </c>
      <c r="B786">
        <v>32658.4191035944</v>
      </c>
      <c r="C786">
        <v>43635.4087419179</v>
      </c>
      <c r="D786">
        <v>4515.99456973252</v>
      </c>
      <c r="E786">
        <v>254.560551996805</v>
      </c>
    </row>
    <row r="787" spans="1:5">
      <c r="A787">
        <v>785</v>
      </c>
      <c r="B787">
        <v>32658.4191035944</v>
      </c>
      <c r="C787">
        <v>43635.4087419179</v>
      </c>
      <c r="D787">
        <v>4515.92254212051</v>
      </c>
      <c r="E787">
        <v>254.488524384805</v>
      </c>
    </row>
    <row r="788" spans="1:5">
      <c r="A788">
        <v>786</v>
      </c>
      <c r="B788">
        <v>32658.4191035944</v>
      </c>
      <c r="C788">
        <v>43635.4087419179</v>
      </c>
      <c r="D788">
        <v>4515.69783834456</v>
      </c>
      <c r="E788">
        <v>254.263820608854</v>
      </c>
    </row>
    <row r="789" spans="1:5">
      <c r="A789">
        <v>787</v>
      </c>
      <c r="B789">
        <v>32658.4191035944</v>
      </c>
      <c r="C789">
        <v>43635.4087419179</v>
      </c>
      <c r="D789">
        <v>4515.98973526807</v>
      </c>
      <c r="E789">
        <v>254.555717532385</v>
      </c>
    </row>
    <row r="790" spans="1:5">
      <c r="A790">
        <v>788</v>
      </c>
      <c r="B790">
        <v>32658.4191035944</v>
      </c>
      <c r="C790">
        <v>43635.4087419179</v>
      </c>
      <c r="D790">
        <v>4515.75425115072</v>
      </c>
      <c r="E790">
        <v>254.320233415014</v>
      </c>
    </row>
    <row r="791" spans="1:5">
      <c r="A791">
        <v>789</v>
      </c>
      <c r="B791">
        <v>32658.4191035944</v>
      </c>
      <c r="C791">
        <v>43635.4087419179</v>
      </c>
      <c r="D791">
        <v>4515.89838929316</v>
      </c>
      <c r="E791">
        <v>254.464371557453</v>
      </c>
    </row>
    <row r="792" spans="1:5">
      <c r="A792">
        <v>790</v>
      </c>
      <c r="B792">
        <v>32658.4191035944</v>
      </c>
      <c r="C792">
        <v>43635.4087419179</v>
      </c>
      <c r="D792">
        <v>4515.91170218081</v>
      </c>
      <c r="E792">
        <v>254.477684445106</v>
      </c>
    </row>
    <row r="793" spans="1:5">
      <c r="A793">
        <v>791</v>
      </c>
      <c r="B793">
        <v>32658.4191035944</v>
      </c>
      <c r="C793">
        <v>43635.4087419179</v>
      </c>
      <c r="D793">
        <v>4515.74082163971</v>
      </c>
      <c r="E793">
        <v>254.306803904</v>
      </c>
    </row>
    <row r="794" spans="1:5">
      <c r="A794">
        <v>792</v>
      </c>
      <c r="B794">
        <v>32658.4191035944</v>
      </c>
      <c r="C794">
        <v>43635.4087419179</v>
      </c>
      <c r="D794">
        <v>4515.9052096391</v>
      </c>
      <c r="E794">
        <v>254.471191903416</v>
      </c>
    </row>
    <row r="795" spans="1:5">
      <c r="A795">
        <v>793</v>
      </c>
      <c r="B795">
        <v>32658.4191035944</v>
      </c>
      <c r="C795">
        <v>43635.4087419179</v>
      </c>
      <c r="D795">
        <v>4515.77837717707</v>
      </c>
      <c r="E795">
        <v>254.344359441385</v>
      </c>
    </row>
    <row r="796" spans="1:5">
      <c r="A796">
        <v>794</v>
      </c>
      <c r="B796">
        <v>32658.4191035944</v>
      </c>
      <c r="C796">
        <v>43635.4087419179</v>
      </c>
      <c r="D796">
        <v>4515.84665318923</v>
      </c>
      <c r="E796">
        <v>254.412635453513</v>
      </c>
    </row>
    <row r="797" spans="1:5">
      <c r="A797">
        <v>795</v>
      </c>
      <c r="B797">
        <v>32658.4191035944</v>
      </c>
      <c r="C797">
        <v>43635.4087419179</v>
      </c>
      <c r="D797">
        <v>4515.81701232836</v>
      </c>
      <c r="E797">
        <v>254.382994592664</v>
      </c>
    </row>
    <row r="798" spans="1:5">
      <c r="A798">
        <v>796</v>
      </c>
      <c r="B798">
        <v>32658.4191035944</v>
      </c>
      <c r="C798">
        <v>43635.4087419179</v>
      </c>
      <c r="D798">
        <v>4515.9734709767</v>
      </c>
      <c r="E798">
        <v>254.539453240999</v>
      </c>
    </row>
    <row r="799" spans="1:5">
      <c r="A799">
        <v>797</v>
      </c>
      <c r="B799">
        <v>32658.4191035944</v>
      </c>
      <c r="C799">
        <v>43635.4087419179</v>
      </c>
      <c r="D799">
        <v>4515.63912439662</v>
      </c>
      <c r="E799">
        <v>254.205106660922</v>
      </c>
    </row>
    <row r="800" spans="1:5">
      <c r="A800">
        <v>798</v>
      </c>
      <c r="B800">
        <v>32658.4191035944</v>
      </c>
      <c r="C800">
        <v>43635.4087419179</v>
      </c>
      <c r="D800">
        <v>4515.75308301919</v>
      </c>
      <c r="E800">
        <v>254.31906528348</v>
      </c>
    </row>
    <row r="801" spans="1:5">
      <c r="A801">
        <v>799</v>
      </c>
      <c r="B801">
        <v>32658.4191035944</v>
      </c>
      <c r="C801">
        <v>43635.4087419179</v>
      </c>
      <c r="D801">
        <v>4515.58144259623</v>
      </c>
      <c r="E801">
        <v>254.147424860546</v>
      </c>
    </row>
    <row r="802" spans="1:5">
      <c r="A802">
        <v>800</v>
      </c>
      <c r="B802">
        <v>32658.4191035944</v>
      </c>
      <c r="C802">
        <v>43635.4087419179</v>
      </c>
      <c r="D802">
        <v>4515.24386200839</v>
      </c>
      <c r="E802">
        <v>253.809844272694</v>
      </c>
    </row>
    <row r="803" spans="1:5">
      <c r="A803">
        <v>801</v>
      </c>
      <c r="B803">
        <v>32658.4191035944</v>
      </c>
      <c r="C803">
        <v>43635.4087419179</v>
      </c>
      <c r="D803">
        <v>4514.91131803389</v>
      </c>
      <c r="E803">
        <v>253.477300298198</v>
      </c>
    </row>
    <row r="804" spans="1:5">
      <c r="A804">
        <v>802</v>
      </c>
      <c r="B804">
        <v>32658.4191035944</v>
      </c>
      <c r="C804">
        <v>43635.4087419179</v>
      </c>
      <c r="D804">
        <v>4515.07017566984</v>
      </c>
      <c r="E804">
        <v>253.636157934127</v>
      </c>
    </row>
    <row r="805" spans="1:5">
      <c r="A805">
        <v>803</v>
      </c>
      <c r="B805">
        <v>32658.4191035944</v>
      </c>
      <c r="C805">
        <v>43635.4087419179</v>
      </c>
      <c r="D805">
        <v>4514.88057964147</v>
      </c>
      <c r="E805">
        <v>253.446561905762</v>
      </c>
    </row>
    <row r="806" spans="1:5">
      <c r="A806">
        <v>804</v>
      </c>
      <c r="B806">
        <v>32658.4191035944</v>
      </c>
      <c r="C806">
        <v>43635.4087419179</v>
      </c>
      <c r="D806">
        <v>4514.9586125199</v>
      </c>
      <c r="E806">
        <v>253.524594784196</v>
      </c>
    </row>
    <row r="807" spans="1:5">
      <c r="A807">
        <v>805</v>
      </c>
      <c r="B807">
        <v>32658.4191035944</v>
      </c>
      <c r="C807">
        <v>43635.4087419179</v>
      </c>
      <c r="D807">
        <v>4514.99270845386</v>
      </c>
      <c r="E807">
        <v>253.558690718154</v>
      </c>
    </row>
    <row r="808" spans="1:5">
      <c r="A808">
        <v>806</v>
      </c>
      <c r="B808">
        <v>32658.4191035944</v>
      </c>
      <c r="C808">
        <v>43635.4087419179</v>
      </c>
      <c r="D808">
        <v>4515.13443419867</v>
      </c>
      <c r="E808">
        <v>253.700416462977</v>
      </c>
    </row>
    <row r="809" spans="1:5">
      <c r="A809">
        <v>807</v>
      </c>
      <c r="B809">
        <v>32658.4191035944</v>
      </c>
      <c r="C809">
        <v>43635.4087419179</v>
      </c>
      <c r="D809">
        <v>4514.96018634854</v>
      </c>
      <c r="E809">
        <v>253.526168612844</v>
      </c>
    </row>
    <row r="810" spans="1:5">
      <c r="A810">
        <v>808</v>
      </c>
      <c r="B810">
        <v>32658.4191035944</v>
      </c>
      <c r="C810">
        <v>43635.4087419179</v>
      </c>
      <c r="D810">
        <v>4515.11564048628</v>
      </c>
      <c r="E810">
        <v>253.681622750575</v>
      </c>
    </row>
    <row r="811" spans="1:5">
      <c r="A811">
        <v>809</v>
      </c>
      <c r="B811">
        <v>32658.4191035944</v>
      </c>
      <c r="C811">
        <v>43635.4087419179</v>
      </c>
      <c r="D811">
        <v>4514.95934217609</v>
      </c>
      <c r="E811">
        <v>253.525324440389</v>
      </c>
    </row>
    <row r="812" spans="1:5">
      <c r="A812">
        <v>810</v>
      </c>
      <c r="B812">
        <v>32658.4191035944</v>
      </c>
      <c r="C812">
        <v>43635.4087419179</v>
      </c>
      <c r="D812">
        <v>4515.20845991564</v>
      </c>
      <c r="E812">
        <v>253.774442179951</v>
      </c>
    </row>
    <row r="813" spans="1:5">
      <c r="A813">
        <v>811</v>
      </c>
      <c r="B813">
        <v>32658.4191035944</v>
      </c>
      <c r="C813">
        <v>43635.4087419179</v>
      </c>
      <c r="D813">
        <v>4515.03430586802</v>
      </c>
      <c r="E813">
        <v>253.600288132313</v>
      </c>
    </row>
    <row r="814" spans="1:5">
      <c r="A814">
        <v>812</v>
      </c>
      <c r="B814">
        <v>32658.4191035944</v>
      </c>
      <c r="C814">
        <v>43635.4087419179</v>
      </c>
      <c r="D814">
        <v>4515.10735595161</v>
      </c>
      <c r="E814">
        <v>253.673338215905</v>
      </c>
    </row>
    <row r="815" spans="1:5">
      <c r="A815">
        <v>813</v>
      </c>
      <c r="B815">
        <v>32658.4191035944</v>
      </c>
      <c r="C815">
        <v>43635.4087419179</v>
      </c>
      <c r="D815">
        <v>4514.79282789661</v>
      </c>
      <c r="E815">
        <v>253.358810160893</v>
      </c>
    </row>
    <row r="816" spans="1:5">
      <c r="A816">
        <v>814</v>
      </c>
      <c r="B816">
        <v>32658.4191035944</v>
      </c>
      <c r="C816">
        <v>43635.4087419179</v>
      </c>
      <c r="D816">
        <v>4514.62879922075</v>
      </c>
      <c r="E816">
        <v>253.194781485042</v>
      </c>
    </row>
    <row r="817" spans="1:5">
      <c r="A817">
        <v>815</v>
      </c>
      <c r="B817">
        <v>32658.4191035944</v>
      </c>
      <c r="C817">
        <v>43635.4087419179</v>
      </c>
      <c r="D817">
        <v>4514.68532275636</v>
      </c>
      <c r="E817">
        <v>253.251305020675</v>
      </c>
    </row>
    <row r="818" spans="1:5">
      <c r="A818">
        <v>816</v>
      </c>
      <c r="B818">
        <v>32658.4191035944</v>
      </c>
      <c r="C818">
        <v>43635.4087419179</v>
      </c>
      <c r="D818">
        <v>4514.35946580472</v>
      </c>
      <c r="E818">
        <v>252.925448069012</v>
      </c>
    </row>
    <row r="819" spans="1:5">
      <c r="A819">
        <v>817</v>
      </c>
      <c r="B819">
        <v>32658.4191035944</v>
      </c>
      <c r="C819">
        <v>43635.4087419179</v>
      </c>
      <c r="D819">
        <v>4514.36454646966</v>
      </c>
      <c r="E819">
        <v>252.930528733945</v>
      </c>
    </row>
    <row r="820" spans="1:5">
      <c r="A820">
        <v>818</v>
      </c>
      <c r="B820">
        <v>32658.4191035944</v>
      </c>
      <c r="C820">
        <v>43635.4087419179</v>
      </c>
      <c r="D820">
        <v>4514.15019583681</v>
      </c>
      <c r="E820">
        <v>252.716178101117</v>
      </c>
    </row>
    <row r="821" spans="1:5">
      <c r="A821">
        <v>819</v>
      </c>
      <c r="B821">
        <v>32658.4191035944</v>
      </c>
      <c r="C821">
        <v>43635.4087419179</v>
      </c>
      <c r="D821">
        <v>4514.00308244214</v>
      </c>
      <c r="E821">
        <v>252.569064706454</v>
      </c>
    </row>
    <row r="822" spans="1:5">
      <c r="A822">
        <v>820</v>
      </c>
      <c r="B822">
        <v>32658.4191035944</v>
      </c>
      <c r="C822">
        <v>43635.4087419179</v>
      </c>
      <c r="D822">
        <v>4513.6431404182</v>
      </c>
      <c r="E822">
        <v>252.209122682492</v>
      </c>
    </row>
    <row r="823" spans="1:5">
      <c r="A823">
        <v>821</v>
      </c>
      <c r="B823">
        <v>32658.4191035944</v>
      </c>
      <c r="C823">
        <v>43635.4087419179</v>
      </c>
      <c r="D823">
        <v>4513.87570511802</v>
      </c>
      <c r="E823">
        <v>252.441687382323</v>
      </c>
    </row>
    <row r="824" spans="1:5">
      <c r="A824">
        <v>822</v>
      </c>
      <c r="B824">
        <v>32658.4191035944</v>
      </c>
      <c r="C824">
        <v>43635.4087419179</v>
      </c>
      <c r="D824">
        <v>4513.694387411</v>
      </c>
      <c r="E824">
        <v>252.260369675285</v>
      </c>
    </row>
    <row r="825" spans="1:5">
      <c r="A825">
        <v>823</v>
      </c>
      <c r="B825">
        <v>32658.4191035944</v>
      </c>
      <c r="C825">
        <v>43635.4087419179</v>
      </c>
      <c r="D825">
        <v>4513.40113348393</v>
      </c>
      <c r="E825">
        <v>251.96711574822</v>
      </c>
    </row>
    <row r="826" spans="1:5">
      <c r="A826">
        <v>824</v>
      </c>
      <c r="B826">
        <v>32658.4191035944</v>
      </c>
      <c r="C826">
        <v>43635.4087419179</v>
      </c>
      <c r="D826">
        <v>4513.50140071069</v>
      </c>
      <c r="E826">
        <v>252.067382974987</v>
      </c>
    </row>
    <row r="827" spans="1:5">
      <c r="A827">
        <v>825</v>
      </c>
      <c r="B827">
        <v>32658.4191035944</v>
      </c>
      <c r="C827">
        <v>43635.4087419179</v>
      </c>
      <c r="D827">
        <v>4513.72747826272</v>
      </c>
      <c r="E827">
        <v>252.293460527005</v>
      </c>
    </row>
    <row r="828" spans="1:5">
      <c r="A828">
        <v>826</v>
      </c>
      <c r="B828">
        <v>32658.4191035944</v>
      </c>
      <c r="C828">
        <v>43635.4087419179</v>
      </c>
      <c r="D828">
        <v>4513.47286728036</v>
      </c>
      <c r="E828">
        <v>252.03884954466</v>
      </c>
    </row>
    <row r="829" spans="1:5">
      <c r="A829">
        <v>827</v>
      </c>
      <c r="B829">
        <v>32658.4191035944</v>
      </c>
      <c r="C829">
        <v>43635.4087419179</v>
      </c>
      <c r="D829">
        <v>4513.57068528049</v>
      </c>
      <c r="E829">
        <v>252.136667544796</v>
      </c>
    </row>
    <row r="830" spans="1:5">
      <c r="A830">
        <v>828</v>
      </c>
      <c r="B830">
        <v>32658.4191035944</v>
      </c>
      <c r="C830">
        <v>43635.4087419179</v>
      </c>
      <c r="D830">
        <v>4513.47476074174</v>
      </c>
      <c r="E830">
        <v>252.040743006028</v>
      </c>
    </row>
    <row r="831" spans="1:5">
      <c r="A831">
        <v>829</v>
      </c>
      <c r="B831">
        <v>32658.4191035944</v>
      </c>
      <c r="C831">
        <v>43635.4087419179</v>
      </c>
      <c r="D831">
        <v>4513.2861405299</v>
      </c>
      <c r="E831">
        <v>251.852122794211</v>
      </c>
    </row>
    <row r="832" spans="1:5">
      <c r="A832">
        <v>830</v>
      </c>
      <c r="B832">
        <v>32658.4191035944</v>
      </c>
      <c r="C832">
        <v>43635.4087419179</v>
      </c>
      <c r="D832">
        <v>4513.09860653794</v>
      </c>
      <c r="E832">
        <v>251.664588802245</v>
      </c>
    </row>
    <row r="833" spans="1:5">
      <c r="A833">
        <v>831</v>
      </c>
      <c r="B833">
        <v>32658.4191035944</v>
      </c>
      <c r="C833">
        <v>43635.4087419179</v>
      </c>
      <c r="D833">
        <v>4513.31438365213</v>
      </c>
      <c r="E833">
        <v>251.880365916436</v>
      </c>
    </row>
    <row r="834" spans="1:5">
      <c r="A834">
        <v>832</v>
      </c>
      <c r="B834">
        <v>32658.4191035944</v>
      </c>
      <c r="C834">
        <v>43635.4087419179</v>
      </c>
      <c r="D834">
        <v>4513.52992637365</v>
      </c>
      <c r="E834">
        <v>252.09590863796</v>
      </c>
    </row>
    <row r="835" spans="1:5">
      <c r="A835">
        <v>833</v>
      </c>
      <c r="B835">
        <v>32658.4191035944</v>
      </c>
      <c r="C835">
        <v>43635.4087419179</v>
      </c>
      <c r="D835">
        <v>4513.47685889919</v>
      </c>
      <c r="E835">
        <v>252.042841163505</v>
      </c>
    </row>
    <row r="836" spans="1:5">
      <c r="A836">
        <v>834</v>
      </c>
      <c r="B836">
        <v>32658.4191035944</v>
      </c>
      <c r="C836">
        <v>43635.4087419179</v>
      </c>
      <c r="D836">
        <v>4513.73508928917</v>
      </c>
      <c r="E836">
        <v>252.301071553477</v>
      </c>
    </row>
    <row r="837" spans="1:5">
      <c r="A837">
        <v>835</v>
      </c>
      <c r="B837">
        <v>32658.4191035944</v>
      </c>
      <c r="C837">
        <v>43635.4087419179</v>
      </c>
      <c r="D837">
        <v>4513.48426907281</v>
      </c>
      <c r="E837">
        <v>252.050251337113</v>
      </c>
    </row>
    <row r="838" spans="1:5">
      <c r="A838">
        <v>836</v>
      </c>
      <c r="B838">
        <v>32658.4191035944</v>
      </c>
      <c r="C838">
        <v>43635.4087419179</v>
      </c>
      <c r="D838">
        <v>4513.29434141237</v>
      </c>
      <c r="E838">
        <v>251.860323676678</v>
      </c>
    </row>
    <row r="839" spans="1:5">
      <c r="A839">
        <v>837</v>
      </c>
      <c r="B839">
        <v>32658.4191035944</v>
      </c>
      <c r="C839">
        <v>43635.4087419179</v>
      </c>
      <c r="D839">
        <v>4513.55536294035</v>
      </c>
      <c r="E839">
        <v>252.12134520466</v>
      </c>
    </row>
    <row r="840" spans="1:5">
      <c r="A840">
        <v>838</v>
      </c>
      <c r="B840">
        <v>32658.4191035944</v>
      </c>
      <c r="C840">
        <v>43635.4087419179</v>
      </c>
      <c r="D840">
        <v>4513.63723251018</v>
      </c>
      <c r="E840">
        <v>252.203214774476</v>
      </c>
    </row>
    <row r="841" spans="1:5">
      <c r="A841">
        <v>839</v>
      </c>
      <c r="B841">
        <v>32658.4191035944</v>
      </c>
      <c r="C841">
        <v>43635.4087419179</v>
      </c>
      <c r="D841">
        <v>4513.55439177888</v>
      </c>
      <c r="E841">
        <v>252.120374043175</v>
      </c>
    </row>
    <row r="842" spans="1:5">
      <c r="A842">
        <v>840</v>
      </c>
      <c r="B842">
        <v>32658.4191035944</v>
      </c>
      <c r="C842">
        <v>43635.4087419179</v>
      </c>
      <c r="D842">
        <v>4513.66778152895</v>
      </c>
      <c r="E842">
        <v>252.233763793273</v>
      </c>
    </row>
    <row r="843" spans="1:5">
      <c r="A843">
        <v>841</v>
      </c>
      <c r="B843">
        <v>32658.4191035944</v>
      </c>
      <c r="C843">
        <v>43635.4087419179</v>
      </c>
      <c r="D843">
        <v>4513.7343147356</v>
      </c>
      <c r="E843">
        <v>252.300296999906</v>
      </c>
    </row>
    <row r="844" spans="1:5">
      <c r="A844">
        <v>842</v>
      </c>
      <c r="B844">
        <v>32658.4191035944</v>
      </c>
      <c r="C844">
        <v>43635.4087419179</v>
      </c>
      <c r="D844">
        <v>4513.77666666823</v>
      </c>
      <c r="E844">
        <v>252.342648932528</v>
      </c>
    </row>
    <row r="845" spans="1:5">
      <c r="A845">
        <v>843</v>
      </c>
      <c r="B845">
        <v>32658.4191035944</v>
      </c>
      <c r="C845">
        <v>43635.4087419179</v>
      </c>
      <c r="D845">
        <v>4513.94231379642</v>
      </c>
      <c r="E845">
        <v>252.50829606073</v>
      </c>
    </row>
    <row r="846" spans="1:5">
      <c r="A846">
        <v>844</v>
      </c>
      <c r="B846">
        <v>32658.4191035944</v>
      </c>
      <c r="C846">
        <v>43635.4087419179</v>
      </c>
      <c r="D846">
        <v>4513.95486651139</v>
      </c>
      <c r="E846">
        <v>252.520848775704</v>
      </c>
    </row>
    <row r="847" spans="1:5">
      <c r="A847">
        <v>845</v>
      </c>
      <c r="B847">
        <v>32658.4191035944</v>
      </c>
      <c r="C847">
        <v>43635.4087419179</v>
      </c>
      <c r="D847">
        <v>4513.81920913535</v>
      </c>
      <c r="E847">
        <v>252.385191399634</v>
      </c>
    </row>
    <row r="848" spans="1:5">
      <c r="A848">
        <v>846</v>
      </c>
      <c r="B848">
        <v>32658.4191035944</v>
      </c>
      <c r="C848">
        <v>43635.4087419179</v>
      </c>
      <c r="D848">
        <v>4513.65339852557</v>
      </c>
      <c r="E848">
        <v>252.21938078987</v>
      </c>
    </row>
    <row r="849" spans="1:5">
      <c r="A849">
        <v>847</v>
      </c>
      <c r="B849">
        <v>32658.4191035944</v>
      </c>
      <c r="C849">
        <v>43635.4087419179</v>
      </c>
      <c r="D849">
        <v>4514.27943708525</v>
      </c>
      <c r="E849">
        <v>252.845419349557</v>
      </c>
    </row>
    <row r="850" spans="1:5">
      <c r="A850">
        <v>848</v>
      </c>
      <c r="B850">
        <v>32658.4191035944</v>
      </c>
      <c r="C850">
        <v>43635.4087419179</v>
      </c>
      <c r="D850">
        <v>4514.36862493274</v>
      </c>
      <c r="E850">
        <v>252.93460719703</v>
      </c>
    </row>
    <row r="851" spans="1:5">
      <c r="A851">
        <v>849</v>
      </c>
      <c r="B851">
        <v>32658.4191035944</v>
      </c>
      <c r="C851">
        <v>43635.4087419179</v>
      </c>
      <c r="D851">
        <v>4513.9817762559</v>
      </c>
      <c r="E851">
        <v>252.547758520219</v>
      </c>
    </row>
    <row r="852" spans="1:5">
      <c r="A852">
        <v>850</v>
      </c>
      <c r="B852">
        <v>32658.4191035944</v>
      </c>
      <c r="C852">
        <v>43635.4087419179</v>
      </c>
      <c r="D852">
        <v>4513.75088072707</v>
      </c>
      <c r="E852">
        <v>252.316862991363</v>
      </c>
    </row>
    <row r="853" spans="1:5">
      <c r="A853">
        <v>851</v>
      </c>
      <c r="B853">
        <v>32658.4191035944</v>
      </c>
      <c r="C853">
        <v>43635.4087419179</v>
      </c>
      <c r="D853">
        <v>4513.69813599022</v>
      </c>
      <c r="E853">
        <v>252.264118254525</v>
      </c>
    </row>
    <row r="854" spans="1:5">
      <c r="A854">
        <v>852</v>
      </c>
      <c r="B854">
        <v>32658.4191035944</v>
      </c>
      <c r="C854">
        <v>43635.4087419179</v>
      </c>
      <c r="D854">
        <v>4513.98507159425</v>
      </c>
      <c r="E854">
        <v>252.551053858553</v>
      </c>
    </row>
    <row r="855" spans="1:5">
      <c r="A855">
        <v>853</v>
      </c>
      <c r="B855">
        <v>32658.4191035944</v>
      </c>
      <c r="C855">
        <v>43635.4087419179</v>
      </c>
      <c r="D855">
        <v>4513.66488284039</v>
      </c>
      <c r="E855">
        <v>252.230865104708</v>
      </c>
    </row>
    <row r="856" spans="1:5">
      <c r="A856">
        <v>854</v>
      </c>
      <c r="B856">
        <v>32658.4191035944</v>
      </c>
      <c r="C856">
        <v>43635.4087419179</v>
      </c>
      <c r="D856">
        <v>4513.63749911152</v>
      </c>
      <c r="E856">
        <v>252.203481375827</v>
      </c>
    </row>
    <row r="857" spans="1:5">
      <c r="A857">
        <v>855</v>
      </c>
      <c r="B857">
        <v>32658.4191035944</v>
      </c>
      <c r="C857">
        <v>43635.4087419179</v>
      </c>
      <c r="D857">
        <v>4513.75481553318</v>
      </c>
      <c r="E857">
        <v>252.320797797488</v>
      </c>
    </row>
    <row r="858" spans="1:5">
      <c r="A858">
        <v>856</v>
      </c>
      <c r="B858">
        <v>32658.4191035944</v>
      </c>
      <c r="C858">
        <v>43635.4087419179</v>
      </c>
      <c r="D858">
        <v>4513.34819534474</v>
      </c>
      <c r="E858">
        <v>251.914177609036</v>
      </c>
    </row>
    <row r="859" spans="1:5">
      <c r="A859">
        <v>857</v>
      </c>
      <c r="B859">
        <v>32658.4191035944</v>
      </c>
      <c r="C859">
        <v>43635.4087419179</v>
      </c>
      <c r="D859">
        <v>4513.28529708136</v>
      </c>
      <c r="E859">
        <v>251.851279345661</v>
      </c>
    </row>
    <row r="860" spans="1:5">
      <c r="A860">
        <v>858</v>
      </c>
      <c r="B860">
        <v>32658.4191035944</v>
      </c>
      <c r="C860">
        <v>43635.4087419179</v>
      </c>
      <c r="D860">
        <v>4513.53869598882</v>
      </c>
      <c r="E860">
        <v>252.10467825313</v>
      </c>
    </row>
    <row r="861" spans="1:5">
      <c r="A861">
        <v>859</v>
      </c>
      <c r="B861">
        <v>32658.4191035944</v>
      </c>
      <c r="C861">
        <v>43635.4087419179</v>
      </c>
      <c r="D861">
        <v>4513.3464151629</v>
      </c>
      <c r="E861">
        <v>251.912397427196</v>
      </c>
    </row>
    <row r="862" spans="1:5">
      <c r="A862">
        <v>860</v>
      </c>
      <c r="B862">
        <v>32658.4191035944</v>
      </c>
      <c r="C862">
        <v>43635.4087419179</v>
      </c>
      <c r="D862">
        <v>4513.45171751594</v>
      </c>
      <c r="E862">
        <v>252.017699780244</v>
      </c>
    </row>
    <row r="863" spans="1:5">
      <c r="A863">
        <v>861</v>
      </c>
      <c r="B863">
        <v>32658.4191035944</v>
      </c>
      <c r="C863">
        <v>43635.4087419179</v>
      </c>
      <c r="D863">
        <v>4513.21046462652</v>
      </c>
      <c r="E863">
        <v>251.776446890815</v>
      </c>
    </row>
    <row r="864" spans="1:5">
      <c r="A864">
        <v>862</v>
      </c>
      <c r="B864">
        <v>32658.4191035944</v>
      </c>
      <c r="C864">
        <v>43635.4087419179</v>
      </c>
      <c r="D864">
        <v>4513.15762671271</v>
      </c>
      <c r="E864">
        <v>251.723608977011</v>
      </c>
    </row>
    <row r="865" spans="1:5">
      <c r="A865">
        <v>863</v>
      </c>
      <c r="B865">
        <v>32658.4191035944</v>
      </c>
      <c r="C865">
        <v>43635.4087419179</v>
      </c>
      <c r="D865">
        <v>4513.14404556799</v>
      </c>
      <c r="E865">
        <v>251.710027832308</v>
      </c>
    </row>
    <row r="866" spans="1:5">
      <c r="A866">
        <v>864</v>
      </c>
      <c r="B866">
        <v>32658.4191035944</v>
      </c>
      <c r="C866">
        <v>43635.4087419179</v>
      </c>
      <c r="D866">
        <v>4513.08628911255</v>
      </c>
      <c r="E866">
        <v>251.652271376854</v>
      </c>
    </row>
    <row r="867" spans="1:5">
      <c r="A867">
        <v>865</v>
      </c>
      <c r="B867">
        <v>32658.4191035944</v>
      </c>
      <c r="C867">
        <v>43635.4087419179</v>
      </c>
      <c r="D867">
        <v>4513.15532952782</v>
      </c>
      <c r="E867">
        <v>251.721311792116</v>
      </c>
    </row>
    <row r="868" spans="1:5">
      <c r="A868">
        <v>866</v>
      </c>
      <c r="B868">
        <v>32658.4191035944</v>
      </c>
      <c r="C868">
        <v>43635.4087419179</v>
      </c>
      <c r="D868">
        <v>4512.94114869053</v>
      </c>
      <c r="E868">
        <v>251.50713095484</v>
      </c>
    </row>
    <row r="869" spans="1:5">
      <c r="A869">
        <v>867</v>
      </c>
      <c r="B869">
        <v>32658.4191035944</v>
      </c>
      <c r="C869">
        <v>43635.4087419179</v>
      </c>
      <c r="D869">
        <v>4513.29654995784</v>
      </c>
      <c r="E869">
        <v>251.862532222146</v>
      </c>
    </row>
    <row r="870" spans="1:5">
      <c r="A870">
        <v>868</v>
      </c>
      <c r="B870">
        <v>32658.4191035944</v>
      </c>
      <c r="C870">
        <v>43635.4087419179</v>
      </c>
      <c r="D870">
        <v>4513.33046094733</v>
      </c>
      <c r="E870">
        <v>251.89644321163</v>
      </c>
    </row>
    <row r="871" spans="1:5">
      <c r="A871">
        <v>869</v>
      </c>
      <c r="B871">
        <v>32658.4191035944</v>
      </c>
      <c r="C871">
        <v>43635.4087419179</v>
      </c>
      <c r="D871">
        <v>4513.36642951887</v>
      </c>
      <c r="E871">
        <v>251.932411783173</v>
      </c>
    </row>
    <row r="872" spans="1:5">
      <c r="A872">
        <v>870</v>
      </c>
      <c r="B872">
        <v>32658.4191035944</v>
      </c>
      <c r="C872">
        <v>43635.4087419179</v>
      </c>
      <c r="D872">
        <v>4513.67391289349</v>
      </c>
      <c r="E872">
        <v>252.239895157794</v>
      </c>
    </row>
    <row r="873" spans="1:5">
      <c r="A873">
        <v>871</v>
      </c>
      <c r="B873">
        <v>32658.4191035944</v>
      </c>
      <c r="C873">
        <v>43635.4087419179</v>
      </c>
      <c r="D873">
        <v>4513.46793104701</v>
      </c>
      <c r="E873">
        <v>252.033913311312</v>
      </c>
    </row>
    <row r="874" spans="1:5">
      <c r="A874">
        <v>872</v>
      </c>
      <c r="B874">
        <v>32658.4191035944</v>
      </c>
      <c r="C874">
        <v>43635.4087419179</v>
      </c>
      <c r="D874">
        <v>4512.96789497581</v>
      </c>
      <c r="E874">
        <v>251.533877240108</v>
      </c>
    </row>
    <row r="875" spans="1:5">
      <c r="A875">
        <v>873</v>
      </c>
      <c r="B875">
        <v>32658.4191035944</v>
      </c>
      <c r="C875">
        <v>43635.4087419179</v>
      </c>
      <c r="D875">
        <v>4513.44289110687</v>
      </c>
      <c r="E875">
        <v>252.008873371179</v>
      </c>
    </row>
    <row r="876" spans="1:5">
      <c r="A876">
        <v>874</v>
      </c>
      <c r="B876">
        <v>32658.4191035944</v>
      </c>
      <c r="C876">
        <v>43635.4087419179</v>
      </c>
      <c r="D876">
        <v>4513.71978901647</v>
      </c>
      <c r="E876">
        <v>252.285771280766</v>
      </c>
    </row>
    <row r="877" spans="1:5">
      <c r="A877">
        <v>875</v>
      </c>
      <c r="B877">
        <v>32658.4191035944</v>
      </c>
      <c r="C877">
        <v>43635.4087419179</v>
      </c>
      <c r="D877">
        <v>4513.53950172156</v>
      </c>
      <c r="E877">
        <v>252.105483985864</v>
      </c>
    </row>
    <row r="878" spans="1:5">
      <c r="A878">
        <v>876</v>
      </c>
      <c r="B878">
        <v>32658.4191035944</v>
      </c>
      <c r="C878">
        <v>43635.4087419179</v>
      </c>
      <c r="D878">
        <v>4513.47047635368</v>
      </c>
      <c r="E878">
        <v>252.036458617991</v>
      </c>
    </row>
    <row r="879" spans="1:5">
      <c r="A879">
        <v>877</v>
      </c>
      <c r="B879">
        <v>32658.4191035944</v>
      </c>
      <c r="C879">
        <v>43635.4087419179</v>
      </c>
      <c r="D879">
        <v>4513.52692616252</v>
      </c>
      <c r="E879">
        <v>252.092908426828</v>
      </c>
    </row>
    <row r="880" spans="1:5">
      <c r="A880">
        <v>878</v>
      </c>
      <c r="B880">
        <v>32658.4191035944</v>
      </c>
      <c r="C880">
        <v>43635.4087419179</v>
      </c>
      <c r="D880">
        <v>4513.76884494051</v>
      </c>
      <c r="E880">
        <v>252.334827204815</v>
      </c>
    </row>
    <row r="881" spans="1:5">
      <c r="A881">
        <v>879</v>
      </c>
      <c r="B881">
        <v>32658.4191035944</v>
      </c>
      <c r="C881">
        <v>43635.4087419179</v>
      </c>
      <c r="D881">
        <v>4513.86588639198</v>
      </c>
      <c r="E881">
        <v>252.431868656301</v>
      </c>
    </row>
    <row r="882" spans="1:5">
      <c r="A882">
        <v>880</v>
      </c>
      <c r="B882">
        <v>32658.4191035944</v>
      </c>
      <c r="C882">
        <v>43635.4087419179</v>
      </c>
      <c r="D882">
        <v>4514.10351259734</v>
      </c>
      <c r="E882">
        <v>252.669494861623</v>
      </c>
    </row>
    <row r="883" spans="1:5">
      <c r="A883">
        <v>881</v>
      </c>
      <c r="B883">
        <v>32658.4191035944</v>
      </c>
      <c r="C883">
        <v>43635.4087419179</v>
      </c>
      <c r="D883">
        <v>4513.77221523899</v>
      </c>
      <c r="E883">
        <v>252.338197503302</v>
      </c>
    </row>
    <row r="884" spans="1:5">
      <c r="A884">
        <v>882</v>
      </c>
      <c r="B884">
        <v>32658.4191035944</v>
      </c>
      <c r="C884">
        <v>43635.4087419179</v>
      </c>
      <c r="D884">
        <v>4513.84564325102</v>
      </c>
      <c r="E884">
        <v>252.411625515318</v>
      </c>
    </row>
    <row r="885" spans="1:5">
      <c r="A885">
        <v>883</v>
      </c>
      <c r="B885">
        <v>32658.4191035944</v>
      </c>
      <c r="C885">
        <v>43635.4087419179</v>
      </c>
      <c r="D885">
        <v>4513.55676517803</v>
      </c>
      <c r="E885">
        <v>252.122747442339</v>
      </c>
    </row>
    <row r="886" spans="1:5">
      <c r="A886">
        <v>884</v>
      </c>
      <c r="B886">
        <v>32658.4191035944</v>
      </c>
      <c r="C886">
        <v>43635.4087419179</v>
      </c>
      <c r="D886">
        <v>4513.41105658055</v>
      </c>
      <c r="E886">
        <v>251.977038844864</v>
      </c>
    </row>
    <row r="887" spans="1:5">
      <c r="A887">
        <v>885</v>
      </c>
      <c r="B887">
        <v>32658.4191035944</v>
      </c>
      <c r="C887">
        <v>43635.4087419179</v>
      </c>
      <c r="D887">
        <v>4513.46910203849</v>
      </c>
      <c r="E887">
        <v>252.035084302798</v>
      </c>
    </row>
    <row r="888" spans="1:5">
      <c r="A888">
        <v>886</v>
      </c>
      <c r="B888">
        <v>32658.4191035944</v>
      </c>
      <c r="C888">
        <v>43635.4087419179</v>
      </c>
      <c r="D888">
        <v>4513.29273451905</v>
      </c>
      <c r="E888">
        <v>251.858716783368</v>
      </c>
    </row>
    <row r="889" spans="1:5">
      <c r="A889">
        <v>887</v>
      </c>
      <c r="B889">
        <v>32658.4191035944</v>
      </c>
      <c r="C889">
        <v>43635.4087419179</v>
      </c>
      <c r="D889">
        <v>4513.20217257057</v>
      </c>
      <c r="E889">
        <v>251.768154834869</v>
      </c>
    </row>
    <row r="890" spans="1:5">
      <c r="A890">
        <v>888</v>
      </c>
      <c r="B890">
        <v>32658.4191035944</v>
      </c>
      <c r="C890">
        <v>43635.4087419179</v>
      </c>
      <c r="D890">
        <v>4513.36427645578</v>
      </c>
      <c r="E890">
        <v>251.930258720102</v>
      </c>
    </row>
    <row r="891" spans="1:5">
      <c r="A891">
        <v>889</v>
      </c>
      <c r="B891">
        <v>32658.4191035944</v>
      </c>
      <c r="C891">
        <v>43635.4087419179</v>
      </c>
      <c r="D891">
        <v>4513.40524596236</v>
      </c>
      <c r="E891">
        <v>251.97122822666</v>
      </c>
    </row>
    <row r="892" spans="1:5">
      <c r="A892">
        <v>890</v>
      </c>
      <c r="B892">
        <v>32658.4191035944</v>
      </c>
      <c r="C892">
        <v>43635.4087419179</v>
      </c>
      <c r="D892">
        <v>4513.13628634277</v>
      </c>
      <c r="E892">
        <v>251.702268607071</v>
      </c>
    </row>
    <row r="893" spans="1:5">
      <c r="A893">
        <v>891</v>
      </c>
      <c r="B893">
        <v>32658.4191035944</v>
      </c>
      <c r="C893">
        <v>43635.4087419179</v>
      </c>
      <c r="D893">
        <v>4513.14371519157</v>
      </c>
      <c r="E893">
        <v>251.70969745588</v>
      </c>
    </row>
    <row r="894" spans="1:5">
      <c r="A894">
        <v>892</v>
      </c>
      <c r="B894">
        <v>32658.4191035944</v>
      </c>
      <c r="C894">
        <v>43635.4087419179</v>
      </c>
      <c r="D894">
        <v>4513.25457776747</v>
      </c>
      <c r="E894">
        <v>251.820560031772</v>
      </c>
    </row>
    <row r="895" spans="1:5">
      <c r="A895">
        <v>893</v>
      </c>
      <c r="B895">
        <v>32658.4191035944</v>
      </c>
      <c r="C895">
        <v>43635.4087419179</v>
      </c>
      <c r="D895">
        <v>4513.23494185537</v>
      </c>
      <c r="E895">
        <v>251.800924119681</v>
      </c>
    </row>
    <row r="896" spans="1:5">
      <c r="A896">
        <v>894</v>
      </c>
      <c r="B896">
        <v>32658.4191035944</v>
      </c>
      <c r="C896">
        <v>43635.4087419179</v>
      </c>
      <c r="D896">
        <v>4512.77045791678</v>
      </c>
      <c r="E896">
        <v>251.336440181077</v>
      </c>
    </row>
    <row r="897" spans="1:5">
      <c r="A897">
        <v>895</v>
      </c>
      <c r="B897">
        <v>32658.4191035944</v>
      </c>
      <c r="C897">
        <v>43635.4087419179</v>
      </c>
      <c r="D897">
        <v>4513.50639298886</v>
      </c>
      <c r="E897">
        <v>252.072375253163</v>
      </c>
    </row>
    <row r="898" spans="1:5">
      <c r="A898">
        <v>896</v>
      </c>
      <c r="B898">
        <v>32658.4191035944</v>
      </c>
      <c r="C898">
        <v>43635.4087419179</v>
      </c>
      <c r="D898">
        <v>4513.09045284699</v>
      </c>
      <c r="E898">
        <v>251.656435111286</v>
      </c>
    </row>
    <row r="899" spans="1:5">
      <c r="A899">
        <v>897</v>
      </c>
      <c r="B899">
        <v>32658.4191035944</v>
      </c>
      <c r="C899">
        <v>43635.4087419179</v>
      </c>
      <c r="D899">
        <v>4512.88507193169</v>
      </c>
      <c r="E899">
        <v>251.451054196</v>
      </c>
    </row>
    <row r="900" spans="1:5">
      <c r="A900">
        <v>898</v>
      </c>
      <c r="B900">
        <v>32658.4191035944</v>
      </c>
      <c r="C900">
        <v>43635.4087419179</v>
      </c>
      <c r="D900">
        <v>4512.7797181567</v>
      </c>
      <c r="E900">
        <v>251.345700420999</v>
      </c>
    </row>
    <row r="901" spans="1:5">
      <c r="A901">
        <v>899</v>
      </c>
      <c r="B901">
        <v>32658.4191035944</v>
      </c>
      <c r="C901">
        <v>43635.4087419179</v>
      </c>
      <c r="D901">
        <v>4513.14833035995</v>
      </c>
      <c r="E901">
        <v>251.714312624247</v>
      </c>
    </row>
    <row r="902" spans="1:5">
      <c r="A902">
        <v>900</v>
      </c>
      <c r="B902">
        <v>32658.4191035944</v>
      </c>
      <c r="C902">
        <v>43635.4087419179</v>
      </c>
      <c r="D902">
        <v>4513.15754641913</v>
      </c>
      <c r="E902">
        <v>251.723528683423</v>
      </c>
    </row>
    <row r="903" spans="1:5">
      <c r="A903">
        <v>901</v>
      </c>
      <c r="B903">
        <v>32658.4191035944</v>
      </c>
      <c r="C903">
        <v>43635.4087419179</v>
      </c>
      <c r="D903">
        <v>4513.00220912907</v>
      </c>
      <c r="E903">
        <v>251.568191393363</v>
      </c>
    </row>
    <row r="904" spans="1:5">
      <c r="A904">
        <v>902</v>
      </c>
      <c r="B904">
        <v>32658.4191035944</v>
      </c>
      <c r="C904">
        <v>43635.4087419179</v>
      </c>
      <c r="D904">
        <v>4513.17827777766</v>
      </c>
      <c r="E904">
        <v>251.744260041972</v>
      </c>
    </row>
    <row r="905" spans="1:5">
      <c r="A905">
        <v>903</v>
      </c>
      <c r="B905">
        <v>32658.4191035944</v>
      </c>
      <c r="C905">
        <v>43635.4087419179</v>
      </c>
      <c r="D905">
        <v>4513.34909237984</v>
      </c>
      <c r="E905">
        <v>251.915074644149</v>
      </c>
    </row>
    <row r="906" spans="1:5">
      <c r="A906">
        <v>904</v>
      </c>
      <c r="B906">
        <v>32658.4191035944</v>
      </c>
      <c r="C906">
        <v>43635.4087419179</v>
      </c>
      <c r="D906">
        <v>4513.25535558816</v>
      </c>
      <c r="E906">
        <v>251.821337852466</v>
      </c>
    </row>
    <row r="907" spans="1:5">
      <c r="A907">
        <v>905</v>
      </c>
      <c r="B907">
        <v>32658.4191035944</v>
      </c>
      <c r="C907">
        <v>43635.4087419179</v>
      </c>
      <c r="D907">
        <v>4513.09610208015</v>
      </c>
      <c r="E907">
        <v>251.662084344464</v>
      </c>
    </row>
    <row r="908" spans="1:5">
      <c r="A908">
        <v>906</v>
      </c>
      <c r="B908">
        <v>32658.4191035944</v>
      </c>
      <c r="C908">
        <v>43635.4087419179</v>
      </c>
      <c r="D908">
        <v>4513.25621617032</v>
      </c>
      <c r="E908">
        <v>251.82219843462</v>
      </c>
    </row>
    <row r="909" spans="1:5">
      <c r="A909">
        <v>907</v>
      </c>
      <c r="B909">
        <v>32658.4191035944</v>
      </c>
      <c r="C909">
        <v>43635.4087419179</v>
      </c>
      <c r="D909">
        <v>4513.06958360062</v>
      </c>
      <c r="E909">
        <v>251.635565864923</v>
      </c>
    </row>
    <row r="910" spans="1:5">
      <c r="A910">
        <v>908</v>
      </c>
      <c r="B910">
        <v>32658.4191035944</v>
      </c>
      <c r="C910">
        <v>43635.4087419179</v>
      </c>
      <c r="D910">
        <v>4513.613413353</v>
      </c>
      <c r="E910">
        <v>252.179395617316</v>
      </c>
    </row>
    <row r="911" spans="1:5">
      <c r="A911">
        <v>909</v>
      </c>
      <c r="B911">
        <v>32658.4191035944</v>
      </c>
      <c r="C911">
        <v>43635.4087419179</v>
      </c>
      <c r="D911">
        <v>4512.92804443925</v>
      </c>
      <c r="E911">
        <v>251.494026703552</v>
      </c>
    </row>
    <row r="912" spans="1:5">
      <c r="A912">
        <v>910</v>
      </c>
      <c r="B912">
        <v>32658.4191035944</v>
      </c>
      <c r="C912">
        <v>43635.4087419179</v>
      </c>
      <c r="D912">
        <v>4513.06593171495</v>
      </c>
      <c r="E912">
        <v>251.631913979261</v>
      </c>
    </row>
    <row r="913" spans="1:5">
      <c r="A913">
        <v>911</v>
      </c>
      <c r="B913">
        <v>32658.4191035944</v>
      </c>
      <c r="C913">
        <v>43635.4087419179</v>
      </c>
      <c r="D913">
        <v>4512.92607171337</v>
      </c>
      <c r="E913">
        <v>251.492053977669</v>
      </c>
    </row>
    <row r="914" spans="1:5">
      <c r="A914">
        <v>912</v>
      </c>
      <c r="B914">
        <v>32658.4191035944</v>
      </c>
      <c r="C914">
        <v>43635.4087419179</v>
      </c>
      <c r="D914">
        <v>4513.00762228875</v>
      </c>
      <c r="E914">
        <v>251.57360455305</v>
      </c>
    </row>
    <row r="915" spans="1:5">
      <c r="A915">
        <v>913</v>
      </c>
      <c r="B915">
        <v>32658.4191035944</v>
      </c>
      <c r="C915">
        <v>43635.4087419179</v>
      </c>
      <c r="D915">
        <v>4512.89182727607</v>
      </c>
      <c r="E915">
        <v>251.457809540361</v>
      </c>
    </row>
    <row r="916" spans="1:5">
      <c r="A916">
        <v>914</v>
      </c>
      <c r="B916">
        <v>32658.4191035944</v>
      </c>
      <c r="C916">
        <v>43635.4087419179</v>
      </c>
      <c r="D916">
        <v>4512.73221703448</v>
      </c>
      <c r="E916">
        <v>251.298199298776</v>
      </c>
    </row>
    <row r="917" spans="1:5">
      <c r="A917">
        <v>915</v>
      </c>
      <c r="B917">
        <v>32658.4191035944</v>
      </c>
      <c r="C917">
        <v>43635.4087419179</v>
      </c>
      <c r="D917">
        <v>4512.78917051704</v>
      </c>
      <c r="E917">
        <v>251.355152781339</v>
      </c>
    </row>
    <row r="918" spans="1:5">
      <c r="A918">
        <v>916</v>
      </c>
      <c r="B918">
        <v>32658.4191035944</v>
      </c>
      <c r="C918">
        <v>43635.4087419179</v>
      </c>
      <c r="D918">
        <v>4512.60087725832</v>
      </c>
      <c r="E918">
        <v>251.166859522627</v>
      </c>
    </row>
    <row r="919" spans="1:5">
      <c r="A919">
        <v>917</v>
      </c>
      <c r="B919">
        <v>32658.4191035944</v>
      </c>
      <c r="C919">
        <v>43635.4087419179</v>
      </c>
      <c r="D919">
        <v>4512.87476477677</v>
      </c>
      <c r="E919">
        <v>251.440747041068</v>
      </c>
    </row>
    <row r="920" spans="1:5">
      <c r="A920">
        <v>918</v>
      </c>
      <c r="B920">
        <v>32658.4191035944</v>
      </c>
      <c r="C920">
        <v>43635.4087419179</v>
      </c>
      <c r="D920">
        <v>4512.84010929411</v>
      </c>
      <c r="E920">
        <v>251.406091558401</v>
      </c>
    </row>
    <row r="921" spans="1:5">
      <c r="A921">
        <v>919</v>
      </c>
      <c r="B921">
        <v>32658.4191035944</v>
      </c>
      <c r="C921">
        <v>43635.4087419179</v>
      </c>
      <c r="D921">
        <v>4512.40236934123</v>
      </c>
      <c r="E921">
        <v>250.968351605529</v>
      </c>
    </row>
    <row r="922" spans="1:5">
      <c r="A922">
        <v>920</v>
      </c>
      <c r="B922">
        <v>32658.4191035944</v>
      </c>
      <c r="C922">
        <v>43635.4087419179</v>
      </c>
      <c r="D922">
        <v>4512.33857439647</v>
      </c>
      <c r="E922">
        <v>250.904556660789</v>
      </c>
    </row>
    <row r="923" spans="1:5">
      <c r="A923">
        <v>921</v>
      </c>
      <c r="B923">
        <v>32658.4191035944</v>
      </c>
      <c r="C923">
        <v>43635.4087419179</v>
      </c>
      <c r="D923">
        <v>4512.36685060889</v>
      </c>
      <c r="E923">
        <v>250.932832873187</v>
      </c>
    </row>
    <row r="924" spans="1:5">
      <c r="A924">
        <v>922</v>
      </c>
      <c r="B924">
        <v>32658.4191035944</v>
      </c>
      <c r="C924">
        <v>43635.4087419179</v>
      </c>
      <c r="D924">
        <v>4512.15880117029</v>
      </c>
      <c r="E924">
        <v>250.724783434587</v>
      </c>
    </row>
    <row r="925" spans="1:5">
      <c r="A925">
        <v>923</v>
      </c>
      <c r="B925">
        <v>32658.4191035944</v>
      </c>
      <c r="C925">
        <v>43635.4087419179</v>
      </c>
      <c r="D925">
        <v>4511.8270957284</v>
      </c>
      <c r="E925">
        <v>250.393077992718</v>
      </c>
    </row>
    <row r="926" spans="1:5">
      <c r="A926">
        <v>924</v>
      </c>
      <c r="B926">
        <v>32658.4191035944</v>
      </c>
      <c r="C926">
        <v>43635.4087419179</v>
      </c>
      <c r="D926">
        <v>4511.81443735673</v>
      </c>
      <c r="E926">
        <v>250.38041962104</v>
      </c>
    </row>
    <row r="927" spans="1:5">
      <c r="A927">
        <v>925</v>
      </c>
      <c r="B927">
        <v>32658.4191035944</v>
      </c>
      <c r="C927">
        <v>43635.4087419179</v>
      </c>
      <c r="D927">
        <v>4511.25602929421</v>
      </c>
      <c r="E927">
        <v>249.82201155851</v>
      </c>
    </row>
    <row r="928" spans="1:5">
      <c r="A928">
        <v>926</v>
      </c>
      <c r="B928">
        <v>32658.4191035944</v>
      </c>
      <c r="C928">
        <v>43635.4087419179</v>
      </c>
      <c r="D928">
        <v>4511.89159836225</v>
      </c>
      <c r="E928">
        <v>250.457580626561</v>
      </c>
    </row>
    <row r="929" spans="1:5">
      <c r="A929">
        <v>927</v>
      </c>
      <c r="B929">
        <v>32658.4191035944</v>
      </c>
      <c r="C929">
        <v>43635.4087419179</v>
      </c>
      <c r="D929">
        <v>4511.50944689282</v>
      </c>
      <c r="E929">
        <v>250.075429157135</v>
      </c>
    </row>
    <row r="930" spans="1:5">
      <c r="A930">
        <v>928</v>
      </c>
      <c r="B930">
        <v>32658.4191035944</v>
      </c>
      <c r="C930">
        <v>43635.4087419179</v>
      </c>
      <c r="D930">
        <v>4511.8994221018</v>
      </c>
      <c r="E930">
        <v>250.465404366102</v>
      </c>
    </row>
    <row r="931" spans="1:5">
      <c r="A931">
        <v>929</v>
      </c>
      <c r="B931">
        <v>32658.4191035944</v>
      </c>
      <c r="C931">
        <v>43635.4087419179</v>
      </c>
      <c r="D931">
        <v>4511.63769145131</v>
      </c>
      <c r="E931">
        <v>250.203673715621</v>
      </c>
    </row>
    <row r="932" spans="1:5">
      <c r="A932">
        <v>930</v>
      </c>
      <c r="B932">
        <v>32658.4191035944</v>
      </c>
      <c r="C932">
        <v>43635.4087419179</v>
      </c>
      <c r="D932">
        <v>4511.73471605092</v>
      </c>
      <c r="E932">
        <v>250.300698315223</v>
      </c>
    </row>
    <row r="933" spans="1:5">
      <c r="A933">
        <v>931</v>
      </c>
      <c r="B933">
        <v>32658.4191035944</v>
      </c>
      <c r="C933">
        <v>43635.4087419179</v>
      </c>
      <c r="D933">
        <v>4511.90251450663</v>
      </c>
      <c r="E933">
        <v>250.468496770933</v>
      </c>
    </row>
    <row r="934" spans="1:5">
      <c r="A934">
        <v>932</v>
      </c>
      <c r="B934">
        <v>32658.4191035944</v>
      </c>
      <c r="C934">
        <v>43635.4087419179</v>
      </c>
      <c r="D934">
        <v>4512.00501475953</v>
      </c>
      <c r="E934">
        <v>250.570997023825</v>
      </c>
    </row>
    <row r="935" spans="1:5">
      <c r="A935">
        <v>933</v>
      </c>
      <c r="B935">
        <v>32658.4191035944</v>
      </c>
      <c r="C935">
        <v>43635.4087419179</v>
      </c>
      <c r="D935">
        <v>4512.27748711458</v>
      </c>
      <c r="E935">
        <v>250.843469378883</v>
      </c>
    </row>
    <row r="936" spans="1:5">
      <c r="A936">
        <v>934</v>
      </c>
      <c r="B936">
        <v>32658.4191035944</v>
      </c>
      <c r="C936">
        <v>43635.4087419179</v>
      </c>
      <c r="D936">
        <v>4512.40283884239</v>
      </c>
      <c r="E936">
        <v>250.96882110669</v>
      </c>
    </row>
    <row r="937" spans="1:5">
      <c r="A937">
        <v>935</v>
      </c>
      <c r="B937">
        <v>32658.4191035944</v>
      </c>
      <c r="C937">
        <v>43635.4087419179</v>
      </c>
      <c r="D937">
        <v>4512.30058305346</v>
      </c>
      <c r="E937">
        <v>250.866565317761</v>
      </c>
    </row>
    <row r="938" spans="1:5">
      <c r="A938">
        <v>936</v>
      </c>
      <c r="B938">
        <v>32658.4191035944</v>
      </c>
      <c r="C938">
        <v>43635.4087419179</v>
      </c>
      <c r="D938">
        <v>4512.15797933655</v>
      </c>
      <c r="E938">
        <v>250.723961600842</v>
      </c>
    </row>
    <row r="939" spans="1:5">
      <c r="A939">
        <v>937</v>
      </c>
      <c r="B939">
        <v>32658.4191035944</v>
      </c>
      <c r="C939">
        <v>43635.4087419179</v>
      </c>
      <c r="D939">
        <v>4512.2255240399</v>
      </c>
      <c r="E939">
        <v>250.791506304211</v>
      </c>
    </row>
    <row r="940" spans="1:5">
      <c r="A940">
        <v>938</v>
      </c>
      <c r="B940">
        <v>32658.4191035944</v>
      </c>
      <c r="C940">
        <v>43635.4087419179</v>
      </c>
      <c r="D940">
        <v>4512.23043458109</v>
      </c>
      <c r="E940">
        <v>250.796416845404</v>
      </c>
    </row>
    <row r="941" spans="1:5">
      <c r="A941">
        <v>939</v>
      </c>
      <c r="B941">
        <v>32658.4191035944</v>
      </c>
      <c r="C941">
        <v>43635.4087419179</v>
      </c>
      <c r="D941">
        <v>4512.3964544388</v>
      </c>
      <c r="E941">
        <v>250.962436703109</v>
      </c>
    </row>
    <row r="942" spans="1:5">
      <c r="A942">
        <v>940</v>
      </c>
      <c r="B942">
        <v>32658.4191035944</v>
      </c>
      <c r="C942">
        <v>43635.4087419179</v>
      </c>
      <c r="D942">
        <v>4512.26578111354</v>
      </c>
      <c r="E942">
        <v>250.83176337781</v>
      </c>
    </row>
    <row r="943" spans="1:5">
      <c r="A943">
        <v>941</v>
      </c>
      <c r="B943">
        <v>32658.4191035944</v>
      </c>
      <c r="C943">
        <v>43635.4087419179</v>
      </c>
      <c r="D943">
        <v>4512.69540541818</v>
      </c>
      <c r="E943">
        <v>251.26138768247</v>
      </c>
    </row>
    <row r="944" spans="1:5">
      <c r="A944">
        <v>942</v>
      </c>
      <c r="B944">
        <v>32658.4191035944</v>
      </c>
      <c r="C944">
        <v>43635.4087419179</v>
      </c>
      <c r="D944">
        <v>4512.4299440329</v>
      </c>
      <c r="E944">
        <v>250.995926297214</v>
      </c>
    </row>
    <row r="945" spans="1:5">
      <c r="A945">
        <v>943</v>
      </c>
      <c r="B945">
        <v>32658.4191035944</v>
      </c>
      <c r="C945">
        <v>43635.4087419179</v>
      </c>
      <c r="D945">
        <v>4512.59157995231</v>
      </c>
      <c r="E945">
        <v>251.157562216607</v>
      </c>
    </row>
    <row r="946" spans="1:5">
      <c r="A946">
        <v>944</v>
      </c>
      <c r="B946">
        <v>32658.4191035944</v>
      </c>
      <c r="C946">
        <v>43635.4087419179</v>
      </c>
      <c r="D946">
        <v>4512.67093524934</v>
      </c>
      <c r="E946">
        <v>251.236917513637</v>
      </c>
    </row>
    <row r="947" spans="1:5">
      <c r="A947">
        <v>945</v>
      </c>
      <c r="B947">
        <v>32658.4191035944</v>
      </c>
      <c r="C947">
        <v>43635.4087419179</v>
      </c>
      <c r="D947">
        <v>4512.77425266716</v>
      </c>
      <c r="E947">
        <v>251.340234931461</v>
      </c>
    </row>
    <row r="948" spans="1:5">
      <c r="A948">
        <v>946</v>
      </c>
      <c r="B948">
        <v>32658.4191035944</v>
      </c>
      <c r="C948">
        <v>43635.4087419179</v>
      </c>
      <c r="D948">
        <v>4512.59442250881</v>
      </c>
      <c r="E948">
        <v>251.160404773109</v>
      </c>
    </row>
    <row r="949" spans="1:5">
      <c r="A949">
        <v>947</v>
      </c>
      <c r="B949">
        <v>32658.4191035944</v>
      </c>
      <c r="C949">
        <v>43635.4087419179</v>
      </c>
      <c r="D949">
        <v>4512.74196454308</v>
      </c>
      <c r="E949">
        <v>251.307946807376</v>
      </c>
    </row>
    <row r="950" spans="1:5">
      <c r="A950">
        <v>948</v>
      </c>
      <c r="B950">
        <v>32658.4191035944</v>
      </c>
      <c r="C950">
        <v>43635.4087419179</v>
      </c>
      <c r="D950">
        <v>4512.86599261779</v>
      </c>
      <c r="E950">
        <v>251.431974882097</v>
      </c>
    </row>
    <row r="951" spans="1:5">
      <c r="A951">
        <v>949</v>
      </c>
      <c r="B951">
        <v>32658.4191035944</v>
      </c>
      <c r="C951">
        <v>43635.4087419179</v>
      </c>
      <c r="D951">
        <v>4513.14464005881</v>
      </c>
      <c r="E951">
        <v>251.710622323108</v>
      </c>
    </row>
    <row r="952" spans="1:5">
      <c r="A952">
        <v>950</v>
      </c>
      <c r="B952">
        <v>32658.4191035944</v>
      </c>
      <c r="C952">
        <v>43635.4087419179</v>
      </c>
      <c r="D952">
        <v>4512.96686215649</v>
      </c>
      <c r="E952">
        <v>251.532844420795</v>
      </c>
    </row>
    <row r="953" spans="1:5">
      <c r="A953">
        <v>951</v>
      </c>
      <c r="B953">
        <v>32658.4191035944</v>
      </c>
      <c r="C953">
        <v>43635.4087419179</v>
      </c>
      <c r="D953">
        <v>4512.40715891752</v>
      </c>
      <c r="E953">
        <v>250.973141181833</v>
      </c>
    </row>
    <row r="954" spans="1:5">
      <c r="A954">
        <v>952</v>
      </c>
      <c r="B954">
        <v>32658.4191035944</v>
      </c>
      <c r="C954">
        <v>43635.4087419179</v>
      </c>
      <c r="D954">
        <v>4512.51766600066</v>
      </c>
      <c r="E954">
        <v>251.083648264948</v>
      </c>
    </row>
    <row r="955" spans="1:5">
      <c r="A955">
        <v>953</v>
      </c>
      <c r="B955">
        <v>32658.4191035944</v>
      </c>
      <c r="C955">
        <v>43635.4087419179</v>
      </c>
      <c r="D955">
        <v>4512.54275849731</v>
      </c>
      <c r="E955">
        <v>251.108740761611</v>
      </c>
    </row>
    <row r="956" spans="1:5">
      <c r="A956">
        <v>954</v>
      </c>
      <c r="B956">
        <v>32658.4191035944</v>
      </c>
      <c r="C956">
        <v>43635.4087419179</v>
      </c>
      <c r="D956">
        <v>4512.42141508695</v>
      </c>
      <c r="E956">
        <v>250.987397351264</v>
      </c>
    </row>
    <row r="957" spans="1:5">
      <c r="A957">
        <v>955</v>
      </c>
      <c r="B957">
        <v>32658.4191035944</v>
      </c>
      <c r="C957">
        <v>43635.4087419179</v>
      </c>
      <c r="D957">
        <v>4512.60121883641</v>
      </c>
      <c r="E957">
        <v>251.167201100713</v>
      </c>
    </row>
    <row r="958" spans="1:5">
      <c r="A958">
        <v>956</v>
      </c>
      <c r="B958">
        <v>32658.4191035944</v>
      </c>
      <c r="C958">
        <v>43635.4087419179</v>
      </c>
      <c r="D958">
        <v>4512.5787998708</v>
      </c>
      <c r="E958">
        <v>251.144782135105</v>
      </c>
    </row>
    <row r="959" spans="1:5">
      <c r="A959">
        <v>957</v>
      </c>
      <c r="B959">
        <v>32658.4191035944</v>
      </c>
      <c r="C959">
        <v>43635.4087419179</v>
      </c>
      <c r="D959">
        <v>4512.26076624507</v>
      </c>
      <c r="E959">
        <v>250.826748509374</v>
      </c>
    </row>
    <row r="960" spans="1:5">
      <c r="A960">
        <v>958</v>
      </c>
      <c r="B960">
        <v>32658.4191035944</v>
      </c>
      <c r="C960">
        <v>43635.4087419179</v>
      </c>
      <c r="D960">
        <v>4512.30876363715</v>
      </c>
      <c r="E960">
        <v>250.874745901447</v>
      </c>
    </row>
    <row r="961" spans="1:5">
      <c r="A961">
        <v>959</v>
      </c>
      <c r="B961">
        <v>32658.4191035944</v>
      </c>
      <c r="C961">
        <v>43635.4087419179</v>
      </c>
      <c r="D961">
        <v>4512.24347879033</v>
      </c>
      <c r="E961">
        <v>250.80946105465</v>
      </c>
    </row>
    <row r="962" spans="1:5">
      <c r="A962">
        <v>960</v>
      </c>
      <c r="B962">
        <v>32658.4191035944</v>
      </c>
      <c r="C962">
        <v>43635.4087419179</v>
      </c>
      <c r="D962">
        <v>4512.45275928064</v>
      </c>
      <c r="E962">
        <v>251.018741544947</v>
      </c>
    </row>
    <row r="963" spans="1:5">
      <c r="A963">
        <v>961</v>
      </c>
      <c r="B963">
        <v>32658.4191035944</v>
      </c>
      <c r="C963">
        <v>43635.4087419179</v>
      </c>
      <c r="D963">
        <v>4512.57169936875</v>
      </c>
      <c r="E963">
        <v>251.137681633051</v>
      </c>
    </row>
    <row r="964" spans="1:5">
      <c r="A964">
        <v>962</v>
      </c>
      <c r="B964">
        <v>32658.4191035944</v>
      </c>
      <c r="C964">
        <v>43635.4087419179</v>
      </c>
      <c r="D964">
        <v>4512.33073075469</v>
      </c>
      <c r="E964">
        <v>250.896713018975</v>
      </c>
    </row>
    <row r="965" spans="1:5">
      <c r="A965">
        <v>963</v>
      </c>
      <c r="B965">
        <v>32658.4191035944</v>
      </c>
      <c r="C965">
        <v>43635.4087419179</v>
      </c>
      <c r="D965">
        <v>4512.69799000848</v>
      </c>
      <c r="E965">
        <v>251.263972272775</v>
      </c>
    </row>
    <row r="966" spans="1:5">
      <c r="A966">
        <v>964</v>
      </c>
      <c r="B966">
        <v>32658.4191035944</v>
      </c>
      <c r="C966">
        <v>43635.4087419179</v>
      </c>
      <c r="D966">
        <v>4512.56166192644</v>
      </c>
      <c r="E966">
        <v>251.127644190739</v>
      </c>
    </row>
    <row r="967" spans="1:5">
      <c r="A967">
        <v>965</v>
      </c>
      <c r="B967">
        <v>32658.4191035944</v>
      </c>
      <c r="C967">
        <v>43635.4087419179</v>
      </c>
      <c r="D967">
        <v>4512.59666975835</v>
      </c>
      <c r="E967">
        <v>251.162652022652</v>
      </c>
    </row>
    <row r="968" spans="1:5">
      <c r="A968">
        <v>966</v>
      </c>
      <c r="B968">
        <v>32658.4191035944</v>
      </c>
      <c r="C968">
        <v>43635.4087419179</v>
      </c>
      <c r="D968">
        <v>4512.46601488166</v>
      </c>
      <c r="E968">
        <v>251.031997145943</v>
      </c>
    </row>
    <row r="969" spans="1:5">
      <c r="A969">
        <v>967</v>
      </c>
      <c r="B969">
        <v>32658.4191035944</v>
      </c>
      <c r="C969">
        <v>43635.4087419179</v>
      </c>
      <c r="D969">
        <v>4512.36368370049</v>
      </c>
      <c r="E969">
        <v>250.929665964781</v>
      </c>
    </row>
    <row r="970" spans="1:5">
      <c r="A970">
        <v>968</v>
      </c>
      <c r="B970">
        <v>32658.4191035944</v>
      </c>
      <c r="C970">
        <v>43635.4087419179</v>
      </c>
      <c r="D970">
        <v>4512.28286189871</v>
      </c>
      <c r="E970">
        <v>250.848844163019</v>
      </c>
    </row>
    <row r="971" spans="1:5">
      <c r="A971">
        <v>969</v>
      </c>
      <c r="B971">
        <v>32658.4191035944</v>
      </c>
      <c r="C971">
        <v>43635.4087419179</v>
      </c>
      <c r="D971">
        <v>4512.18344340727</v>
      </c>
      <c r="E971">
        <v>250.749425671575</v>
      </c>
    </row>
    <row r="972" spans="1:5">
      <c r="A972">
        <v>970</v>
      </c>
      <c r="B972">
        <v>32658.4191035944</v>
      </c>
      <c r="C972">
        <v>43635.4087419179</v>
      </c>
      <c r="D972">
        <v>4511.98532936297</v>
      </c>
      <c r="E972">
        <v>250.551311627277</v>
      </c>
    </row>
    <row r="973" spans="1:5">
      <c r="A973">
        <v>971</v>
      </c>
      <c r="B973">
        <v>32658.4191035944</v>
      </c>
      <c r="C973">
        <v>43635.4087419179</v>
      </c>
      <c r="D973">
        <v>4512.06954412453</v>
      </c>
      <c r="E973">
        <v>250.635526388822</v>
      </c>
    </row>
    <row r="974" spans="1:5">
      <c r="A974">
        <v>972</v>
      </c>
      <c r="B974">
        <v>32658.4191035944</v>
      </c>
      <c r="C974">
        <v>43635.4087419179</v>
      </c>
      <c r="D974">
        <v>4512.00573688717</v>
      </c>
      <c r="E974">
        <v>250.571719151461</v>
      </c>
    </row>
    <row r="975" spans="1:5">
      <c r="A975">
        <v>973</v>
      </c>
      <c r="B975">
        <v>32658.4191035944</v>
      </c>
      <c r="C975">
        <v>43635.4087419179</v>
      </c>
      <c r="D975">
        <v>4512.02665361786</v>
      </c>
      <c r="E975">
        <v>250.592635882176</v>
      </c>
    </row>
    <row r="976" spans="1:5">
      <c r="A976">
        <v>974</v>
      </c>
      <c r="B976">
        <v>32658.4191035944</v>
      </c>
      <c r="C976">
        <v>43635.4087419179</v>
      </c>
      <c r="D976">
        <v>4512.27032374769</v>
      </c>
      <c r="E976">
        <v>250.836306011991</v>
      </c>
    </row>
    <row r="977" spans="1:5">
      <c r="A977">
        <v>975</v>
      </c>
      <c r="B977">
        <v>32658.4191035944</v>
      </c>
      <c r="C977">
        <v>43635.4087419179</v>
      </c>
      <c r="D977">
        <v>4512.16111873888</v>
      </c>
      <c r="E977">
        <v>250.727101003183</v>
      </c>
    </row>
    <row r="978" spans="1:5">
      <c r="A978">
        <v>976</v>
      </c>
      <c r="B978">
        <v>32658.4191035944</v>
      </c>
      <c r="C978">
        <v>43635.4087419179</v>
      </c>
      <c r="D978">
        <v>4512.17006562103</v>
      </c>
      <c r="E978">
        <v>250.736047885319</v>
      </c>
    </row>
    <row r="979" spans="1:5">
      <c r="A979">
        <v>977</v>
      </c>
      <c r="B979">
        <v>32658.4191035944</v>
      </c>
      <c r="C979">
        <v>43635.4087419179</v>
      </c>
      <c r="D979">
        <v>4512.13751889939</v>
      </c>
      <c r="E979">
        <v>250.703501163692</v>
      </c>
    </row>
    <row r="980" spans="1:5">
      <c r="A980">
        <v>978</v>
      </c>
      <c r="B980">
        <v>32658.4191035944</v>
      </c>
      <c r="C980">
        <v>43635.4087419179</v>
      </c>
      <c r="D980">
        <v>4512.08723737623</v>
      </c>
      <c r="E980">
        <v>250.653219640515</v>
      </c>
    </row>
    <row r="981" spans="1:5">
      <c r="A981">
        <v>979</v>
      </c>
      <c r="B981">
        <v>32658.4191035944</v>
      </c>
      <c r="C981">
        <v>43635.4087419179</v>
      </c>
      <c r="D981">
        <v>4512.12878229493</v>
      </c>
      <c r="E981">
        <v>250.694764559237</v>
      </c>
    </row>
    <row r="982" spans="1:5">
      <c r="A982">
        <v>980</v>
      </c>
      <c r="B982">
        <v>32658.4191035944</v>
      </c>
      <c r="C982">
        <v>43635.4087419179</v>
      </c>
      <c r="D982">
        <v>4512.18167232023</v>
      </c>
      <c r="E982">
        <v>250.747654584539</v>
      </c>
    </row>
    <row r="983" spans="1:5">
      <c r="A983">
        <v>981</v>
      </c>
      <c r="B983">
        <v>32658.4191035944</v>
      </c>
      <c r="C983">
        <v>43635.4087419179</v>
      </c>
      <c r="D983">
        <v>4512.13223462351</v>
      </c>
      <c r="E983">
        <v>250.698216887816</v>
      </c>
    </row>
    <row r="984" spans="1:5">
      <c r="A984">
        <v>982</v>
      </c>
      <c r="B984">
        <v>32658.4191035944</v>
      </c>
      <c r="C984">
        <v>43635.4087419179</v>
      </c>
      <c r="D984">
        <v>4512.16879289499</v>
      </c>
      <c r="E984">
        <v>250.734775159284</v>
      </c>
    </row>
    <row r="985" spans="1:5">
      <c r="A985">
        <v>983</v>
      </c>
      <c r="B985">
        <v>32658.4191035944</v>
      </c>
      <c r="C985">
        <v>43635.4087419179</v>
      </c>
      <c r="D985">
        <v>4512.24135004981</v>
      </c>
      <c r="E985">
        <v>250.807332314109</v>
      </c>
    </row>
    <row r="986" spans="1:5">
      <c r="A986">
        <v>984</v>
      </c>
      <c r="B986">
        <v>32658.4191035944</v>
      </c>
      <c r="C986">
        <v>43635.4087419179</v>
      </c>
      <c r="D986">
        <v>4512.12837366319</v>
      </c>
      <c r="E986">
        <v>250.694355927472</v>
      </c>
    </row>
    <row r="987" spans="1:5">
      <c r="A987">
        <v>985</v>
      </c>
      <c r="B987">
        <v>32658.4191035944</v>
      </c>
      <c r="C987">
        <v>43635.4087419179</v>
      </c>
      <c r="D987">
        <v>4512.10171565735</v>
      </c>
      <c r="E987">
        <v>250.667697921656</v>
      </c>
    </row>
    <row r="988" spans="1:5">
      <c r="A988">
        <v>986</v>
      </c>
      <c r="B988">
        <v>32658.4191035944</v>
      </c>
      <c r="C988">
        <v>43635.4087419179</v>
      </c>
      <c r="D988">
        <v>4512.21851087736</v>
      </c>
      <c r="E988">
        <v>250.784493141658</v>
      </c>
    </row>
    <row r="989" spans="1:5">
      <c r="A989">
        <v>987</v>
      </c>
      <c r="B989">
        <v>32658.4191035944</v>
      </c>
      <c r="C989">
        <v>43635.4087419179</v>
      </c>
      <c r="D989">
        <v>4512.1149538599</v>
      </c>
      <c r="E989">
        <v>250.680936124198</v>
      </c>
    </row>
    <row r="990" spans="1:5">
      <c r="A990">
        <v>988</v>
      </c>
      <c r="B990">
        <v>32658.4191035944</v>
      </c>
      <c r="C990">
        <v>43635.4087419179</v>
      </c>
      <c r="D990">
        <v>4512.09468639225</v>
      </c>
      <c r="E990">
        <v>250.660668656557</v>
      </c>
    </row>
    <row r="991" spans="1:5">
      <c r="A991">
        <v>989</v>
      </c>
      <c r="B991">
        <v>32658.4191035944</v>
      </c>
      <c r="C991">
        <v>43635.4087419179</v>
      </c>
      <c r="D991">
        <v>4512.01484141262</v>
      </c>
      <c r="E991">
        <v>250.580823676941</v>
      </c>
    </row>
    <row r="992" spans="1:5">
      <c r="A992">
        <v>990</v>
      </c>
      <c r="B992">
        <v>32658.4191035944</v>
      </c>
      <c r="C992">
        <v>43635.4087419179</v>
      </c>
      <c r="D992">
        <v>4512.04541564817</v>
      </c>
      <c r="E992">
        <v>250.611397912482</v>
      </c>
    </row>
    <row r="993" spans="1:5">
      <c r="A993">
        <v>991</v>
      </c>
      <c r="B993">
        <v>32658.4191035944</v>
      </c>
      <c r="C993">
        <v>43635.4087419179</v>
      </c>
      <c r="D993">
        <v>4512.13508564732</v>
      </c>
      <c r="E993">
        <v>250.701067911621</v>
      </c>
    </row>
    <row r="994" spans="1:5">
      <c r="A994">
        <v>992</v>
      </c>
      <c r="B994">
        <v>32658.4191035944</v>
      </c>
      <c r="C994">
        <v>43635.4087419179</v>
      </c>
      <c r="D994">
        <v>4512.02743474371</v>
      </c>
      <c r="E994">
        <v>250.59341700801</v>
      </c>
    </row>
    <row r="995" spans="1:5">
      <c r="A995">
        <v>993</v>
      </c>
      <c r="B995">
        <v>32658.4191035944</v>
      </c>
      <c r="C995">
        <v>43635.4087419179</v>
      </c>
      <c r="D995">
        <v>4511.964651209</v>
      </c>
      <c r="E995">
        <v>250.530633473291</v>
      </c>
    </row>
    <row r="996" spans="1:5">
      <c r="A996">
        <v>994</v>
      </c>
      <c r="B996">
        <v>32658.4191035944</v>
      </c>
      <c r="C996">
        <v>43635.4087419179</v>
      </c>
      <c r="D996">
        <v>4512.28557537583</v>
      </c>
      <c r="E996">
        <v>250.851557640131</v>
      </c>
    </row>
    <row r="997" spans="1:5">
      <c r="A997">
        <v>995</v>
      </c>
      <c r="B997">
        <v>32658.4191035944</v>
      </c>
      <c r="C997">
        <v>43635.4087419179</v>
      </c>
      <c r="D997">
        <v>4512.18367329604</v>
      </c>
      <c r="E997">
        <v>250.749655560344</v>
      </c>
    </row>
    <row r="998" spans="1:5">
      <c r="A998">
        <v>996</v>
      </c>
      <c r="B998">
        <v>32658.4191035944</v>
      </c>
      <c r="C998">
        <v>43635.4087419179</v>
      </c>
      <c r="D998">
        <v>4512.16036236092</v>
      </c>
      <c r="E998">
        <v>250.726344625232</v>
      </c>
    </row>
    <row r="999" spans="1:5">
      <c r="A999">
        <v>997</v>
      </c>
      <c r="B999">
        <v>32658.4191035944</v>
      </c>
      <c r="C999">
        <v>43635.4087419179</v>
      </c>
      <c r="D999">
        <v>4512.07925594834</v>
      </c>
      <c r="E999">
        <v>250.645238212646</v>
      </c>
    </row>
    <row r="1000" spans="1:5">
      <c r="A1000">
        <v>998</v>
      </c>
      <c r="B1000">
        <v>32658.4191035944</v>
      </c>
      <c r="C1000">
        <v>43635.4087419179</v>
      </c>
      <c r="D1000">
        <v>4512.42408328892</v>
      </c>
      <c r="E1000">
        <v>250.990065553229</v>
      </c>
    </row>
    <row r="1001" spans="1:5">
      <c r="A1001">
        <v>999</v>
      </c>
      <c r="B1001">
        <v>32658.4191035944</v>
      </c>
      <c r="C1001">
        <v>43635.4087419179</v>
      </c>
      <c r="D1001">
        <v>4512.24531559379</v>
      </c>
      <c r="E1001">
        <v>250.811297858087</v>
      </c>
    </row>
    <row r="1002" spans="1:5">
      <c r="A1002">
        <v>1000</v>
      </c>
      <c r="B1002">
        <v>32658.4191035944</v>
      </c>
      <c r="C1002">
        <v>43635.4087419179</v>
      </c>
      <c r="D1002">
        <v>4512.1075707252</v>
      </c>
      <c r="E1002">
        <v>250.673552989515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0.175434583275835</v>
      </c>
      <c r="I2">
        <v>0.141461680808535</v>
      </c>
      <c r="J2">
        <v>0</v>
      </c>
      <c r="K2">
        <v>2.83252015670647</v>
      </c>
    </row>
    <row r="3" spans="1:11">
      <c r="A3">
        <v>1</v>
      </c>
      <c r="B3">
        <v>1</v>
      </c>
      <c r="C3">
        <v>83.6</v>
      </c>
      <c r="D3">
        <v>0.598368015823062</v>
      </c>
      <c r="E3">
        <v>115.133906567455</v>
      </c>
      <c r="F3">
        <v>1193.28816612949</v>
      </c>
      <c r="G3">
        <v>77812.3430967749</v>
      </c>
      <c r="H3">
        <v>0.174726213180287</v>
      </c>
      <c r="I3">
        <v>0.140143015156426</v>
      </c>
      <c r="J3">
        <v>1.965769123287</v>
      </c>
      <c r="K3">
        <v>2.83252015670647</v>
      </c>
    </row>
    <row r="4" spans="1:11">
      <c r="A4">
        <v>2</v>
      </c>
      <c r="B4">
        <v>1.08146873207114</v>
      </c>
      <c r="C4">
        <v>87.15</v>
      </c>
      <c r="D4">
        <v>0.598361583606959</v>
      </c>
      <c r="E4">
        <v>115.555184655816</v>
      </c>
      <c r="F4">
        <v>1144.68032918446</v>
      </c>
      <c r="G4">
        <v>77093.4227761596</v>
      </c>
      <c r="H4">
        <v>0.174726213180287</v>
      </c>
      <c r="I4">
        <v>0.140163269854569</v>
      </c>
      <c r="J4">
        <v>2.10377768178984</v>
      </c>
      <c r="K4">
        <v>2.83252015670647</v>
      </c>
    </row>
    <row r="5" spans="1:11">
      <c r="A5">
        <v>3</v>
      </c>
      <c r="B5">
        <v>1.15656008820287</v>
      </c>
      <c r="C5">
        <v>90.7</v>
      </c>
      <c r="D5">
        <v>0.598342978266738</v>
      </c>
      <c r="E5">
        <v>115.976434188845</v>
      </c>
      <c r="F5">
        <v>1099.87751585915</v>
      </c>
      <c r="G5">
        <v>76372.8042980624</v>
      </c>
      <c r="H5">
        <v>0.174726213180287</v>
      </c>
      <c r="I5">
        <v>0.140183078033999</v>
      </c>
      <c r="J5">
        <v>2.23087972094713</v>
      </c>
      <c r="K5">
        <v>2.83252015670647</v>
      </c>
    </row>
    <row r="6" spans="1:11">
      <c r="A6">
        <v>4</v>
      </c>
      <c r="B6">
        <v>1.22599469496021</v>
      </c>
      <c r="C6">
        <v>94.25</v>
      </c>
      <c r="D6">
        <v>0.598315405201673</v>
      </c>
      <c r="E6">
        <v>116.397656451917</v>
      </c>
      <c r="F6">
        <v>1058.44976857746</v>
      </c>
      <c r="G6">
        <v>75650.7395134618</v>
      </c>
      <c r="H6">
        <v>0.174726213180287</v>
      </c>
      <c r="I6">
        <v>0.140202440176932</v>
      </c>
      <c r="J6">
        <v>2.34832309813701</v>
      </c>
      <c r="K6">
        <v>2.83252015670647</v>
      </c>
    </row>
    <row r="7" spans="1:11">
      <c r="A7">
        <v>5</v>
      </c>
      <c r="B7">
        <v>1.29038854805726</v>
      </c>
      <c r="C7">
        <v>97.8</v>
      </c>
      <c r="D7">
        <v>0.59828133497017</v>
      </c>
      <c r="E7">
        <v>116.818852727443</v>
      </c>
      <c r="F7">
        <v>1020.02955714136</v>
      </c>
      <c r="G7">
        <v>74927.4429147748</v>
      </c>
      <c r="H7">
        <v>0.174726213180287</v>
      </c>
      <c r="I7">
        <v>0.14022135676076</v>
      </c>
      <c r="J7">
        <v>2.4571722360639</v>
      </c>
      <c r="K7">
        <v>2.83252015670647</v>
      </c>
    </row>
    <row r="8" spans="1:11">
      <c r="A8">
        <v>6</v>
      </c>
      <c r="B8">
        <v>1.35027133695116</v>
      </c>
      <c r="C8">
        <v>101.35</v>
      </c>
      <c r="D8">
        <v>0.598242688988897</v>
      </c>
      <c r="E8">
        <v>117.24002429474</v>
      </c>
      <c r="F8">
        <v>984.300845470403</v>
      </c>
      <c r="G8">
        <v>74203.099628565</v>
      </c>
      <c r="H8">
        <v>0.174726213180287</v>
      </c>
      <c r="I8">
        <v>0.140239828265396</v>
      </c>
      <c r="J8">
        <v>2.55834071481891</v>
      </c>
      <c r="K8">
        <v>2.83252015670647</v>
      </c>
    </row>
    <row r="9" spans="1:11">
      <c r="A9">
        <v>7</v>
      </c>
      <c r="B9">
        <v>1.40610104861773</v>
      </c>
      <c r="C9">
        <v>104.9</v>
      </c>
      <c r="D9">
        <v>0.598200974477398</v>
      </c>
      <c r="E9">
        <v>117.661172429897</v>
      </c>
      <c r="F9">
        <v>950.990378345332</v>
      </c>
      <c r="G9">
        <v>73477.871568902</v>
      </c>
      <c r="H9">
        <v>0.174726213180287</v>
      </c>
      <c r="I9">
        <v>0.140257855179539</v>
      </c>
      <c r="J9">
        <v>2.65261714171828</v>
      </c>
      <c r="K9">
        <v>2.83252015670647</v>
      </c>
    </row>
    <row r="10" spans="1:11">
      <c r="A10">
        <v>8</v>
      </c>
      <c r="B10">
        <v>1.45827570308898</v>
      </c>
      <c r="C10">
        <v>108.45</v>
      </c>
      <c r="D10">
        <v>0.598157383824771</v>
      </c>
      <c r="E10">
        <v>118.082298405619</v>
      </c>
      <c r="F10">
        <v>919.860679469113</v>
      </c>
      <c r="G10">
        <v>72751.9022559881</v>
      </c>
      <c r="H10">
        <v>0.174726213180287</v>
      </c>
      <c r="I10">
        <v>0.140275438006321</v>
      </c>
      <c r="J10">
        <v>2.74068586717058</v>
      </c>
      <c r="K10">
        <v>2.83252015670647</v>
      </c>
    </row>
    <row r="11" spans="1:11">
      <c r="A11">
        <v>9</v>
      </c>
      <c r="B11">
        <v>1.50714285714286</v>
      </c>
      <c r="C11">
        <v>112</v>
      </c>
      <c r="D11">
        <v>0.598112868669221</v>
      </c>
      <c r="E11">
        <v>118.503403491045</v>
      </c>
      <c r="F11">
        <v>890.704381146655</v>
      </c>
      <c r="G11">
        <v>72025.3206562885</v>
      </c>
      <c r="H11">
        <v>0.174726213180287</v>
      </c>
      <c r="I11">
        <v>0.140292577268676</v>
      </c>
      <c r="J11">
        <v>2.82314370912228</v>
      </c>
      <c r="K11">
        <v>2.83252015670647</v>
      </c>
    </row>
    <row r="12" spans="1:11">
      <c r="A12">
        <v>10</v>
      </c>
      <c r="B12">
        <v>1.55300735612289</v>
      </c>
      <c r="C12">
        <v>115.55</v>
      </c>
      <c r="D12">
        <v>0.598068195784293</v>
      </c>
      <c r="E12">
        <v>118.924488951537</v>
      </c>
      <c r="F12">
        <v>863.339599207489</v>
      </c>
      <c r="G12">
        <v>71298.2443006706</v>
      </c>
      <c r="H12">
        <v>0.174726213180287</v>
      </c>
      <c r="I12">
        <v>0.140309273514692</v>
      </c>
      <c r="J12">
        <v>2.90051355768746</v>
      </c>
      <c r="K12">
        <v>2.83252015670647</v>
      </c>
    </row>
    <row r="13" spans="1:11">
      <c r="A13">
        <v>11</v>
      </c>
      <c r="B13">
        <v>1.59613769941226</v>
      </c>
      <c r="C13">
        <v>119.1</v>
      </c>
      <c r="D13">
        <v>0.598023989737363</v>
      </c>
      <c r="E13">
        <v>119.345556048433</v>
      </c>
      <c r="F13">
        <v>837.606135083336</v>
      </c>
      <c r="G13">
        <v>70570.7818691068</v>
      </c>
      <c r="H13">
        <v>0.174726213180287</v>
      </c>
      <c r="I13">
        <v>0.14032552732319</v>
      </c>
      <c r="J13">
        <v>2.97325552029895</v>
      </c>
      <c r="K13">
        <v>2.83252015670647</v>
      </c>
    </row>
    <row r="14" spans="1:11">
      <c r="A14">
        <v>12</v>
      </c>
      <c r="B14">
        <v>1.63677130044843</v>
      </c>
      <c r="C14">
        <v>122.65</v>
      </c>
      <c r="D14">
        <v>0.597980765847248</v>
      </c>
      <c r="E14">
        <v>119.766606038751</v>
      </c>
      <c r="F14">
        <v>813.362337451491</v>
      </c>
      <c r="G14">
        <v>69843.0353837749</v>
      </c>
      <c r="H14">
        <v>0.174726213180287</v>
      </c>
      <c r="I14">
        <v>0.140341339309734</v>
      </c>
      <c r="J14">
        <v>3.04177611253289</v>
      </c>
      <c r="K14">
        <v>2.83252015670647</v>
      </c>
    </row>
    <row r="15" spans="1:11">
      <c r="A15">
        <v>13</v>
      </c>
      <c r="B15">
        <v>1.67511885895404</v>
      </c>
      <c r="C15">
        <v>126.2</v>
      </c>
      <c r="D15">
        <v>0.597938955982189</v>
      </c>
      <c r="E15">
        <v>120.187640174838</v>
      </c>
      <c r="F15">
        <v>790.482493569139</v>
      </c>
      <c r="G15">
        <v>69115.1021201991</v>
      </c>
      <c r="H15">
        <v>0.174726213180287</v>
      </c>
      <c r="I15">
        <v>0.14035671013331</v>
      </c>
      <c r="J15">
        <v>3.10643588455672</v>
      </c>
      <c r="K15">
        <v>2.83252015670647</v>
      </c>
    </row>
    <row r="16" spans="1:11">
      <c r="A16">
        <v>14</v>
      </c>
      <c r="B16">
        <v>1.71136801541426</v>
      </c>
      <c r="C16">
        <v>129.75</v>
      </c>
      <c r="D16">
        <v>0.597898929056613</v>
      </c>
      <c r="E16">
        <v>120.608659703952</v>
      </c>
      <c r="F16">
        <v>768.854648851062</v>
      </c>
      <c r="G16">
        <v>68387.0763241072</v>
      </c>
      <c r="H16">
        <v>0.174726213180287</v>
      </c>
      <c r="I16">
        <v>0.140371640503882</v>
      </c>
      <c r="J16">
        <v>3.16755578678903</v>
      </c>
      <c r="K16">
        <v>2.83252015670647</v>
      </c>
    </row>
    <row r="17" spans="1:11">
      <c r="A17">
        <v>15</v>
      </c>
      <c r="B17">
        <v>1.7456864216054</v>
      </c>
      <c r="C17">
        <v>133.3</v>
      </c>
      <c r="D17">
        <v>0.597861007608266</v>
      </c>
      <c r="E17">
        <v>121.029665867759</v>
      </c>
      <c r="F17">
        <v>748.378774856904</v>
      </c>
      <c r="G17">
        <v>67659.0508071852</v>
      </c>
      <c r="H17">
        <v>0.174726213180287</v>
      </c>
      <c r="I17">
        <v>0.14038613119112</v>
      </c>
      <c r="J17">
        <v>3.22542251303339</v>
      </c>
      <c r="K17">
        <v>2.83252015670647</v>
      </c>
    </row>
    <row r="18" spans="1:11">
      <c r="A18">
        <v>16</v>
      </c>
      <c r="B18">
        <v>1.77822433321155</v>
      </c>
      <c r="C18">
        <v>136.85</v>
      </c>
      <c r="D18">
        <v>0.597825481503117</v>
      </c>
      <c r="E18">
        <v>121.450659901728</v>
      </c>
      <c r="F18">
        <v>728.965222421815</v>
      </c>
      <c r="G18">
        <v>66931.1184861529</v>
      </c>
      <c r="H18">
        <v>0.174726213180287</v>
      </c>
      <c r="I18">
        <v>0.140400183034593</v>
      </c>
      <c r="J18">
        <v>3.28029300952363</v>
      </c>
      <c r="K18">
        <v>2.83252015670647</v>
      </c>
    </row>
    <row r="19" spans="1:11">
      <c r="A19">
        <v>17</v>
      </c>
      <c r="B19">
        <v>1.80911680911681</v>
      </c>
      <c r="C19">
        <v>140.4</v>
      </c>
      <c r="D19">
        <v>0.597792619582343</v>
      </c>
      <c r="E19">
        <v>121.8716430344</v>
      </c>
      <c r="F19">
        <v>710.533409461719</v>
      </c>
      <c r="G19">
        <v>66203.373925562</v>
      </c>
      <c r="H19">
        <v>0.174726213180287</v>
      </c>
      <c r="I19">
        <v>0.140413796955836</v>
      </c>
      <c r="J19">
        <v>3.33239830003198</v>
      </c>
      <c r="K19">
        <v>2.83252015670647</v>
      </c>
    </row>
    <row r="20" spans="1:11">
      <c r="A20">
        <v>18</v>
      </c>
      <c r="B20">
        <v>1.83848558527266</v>
      </c>
      <c r="C20">
        <v>143.95</v>
      </c>
      <c r="D20">
        <v>0.597762679906254</v>
      </c>
      <c r="E20">
        <v>122.2926164865</v>
      </c>
      <c r="F20">
        <v>693.010702941475</v>
      </c>
      <c r="G20">
        <v>65475.9149449768</v>
      </c>
      <c r="H20">
        <v>0.174726213180287</v>
      </c>
      <c r="I20">
        <v>0.140426973972767</v>
      </c>
      <c r="J20">
        <v>3.3806690633343</v>
      </c>
      <c r="K20">
        <v>2.83252015670647</v>
      </c>
    </row>
    <row r="21" spans="1:11">
      <c r="A21">
        <v>19</v>
      </c>
      <c r="B21">
        <v>1.8664406779661</v>
      </c>
      <c r="C21">
        <v>147.5</v>
      </c>
      <c r="D21">
        <v>0.597736299875321</v>
      </c>
      <c r="E21">
        <v>122.713581443699</v>
      </c>
      <c r="F21">
        <v>676.331462294409</v>
      </c>
      <c r="G21">
        <v>64748.9281330854</v>
      </c>
      <c r="H21">
        <v>0.174726213180287</v>
      </c>
      <c r="I21">
        <v>0.140439715898889</v>
      </c>
      <c r="J21">
        <v>3.42661667817173</v>
      </c>
      <c r="K21">
        <v>2.83252015670647</v>
      </c>
    </row>
    <row r="22" spans="1:11">
      <c r="A22">
        <v>20</v>
      </c>
      <c r="B22">
        <v>1.89308176100629</v>
      </c>
      <c r="C22">
        <v>151.05</v>
      </c>
      <c r="D22">
        <v>0.597714125026464</v>
      </c>
      <c r="E22">
        <v>123.134539073639</v>
      </c>
      <c r="F22">
        <v>660.436217732044</v>
      </c>
      <c r="G22">
        <v>64022.6149232554</v>
      </c>
      <c r="H22">
        <v>0.174726213180287</v>
      </c>
      <c r="I22">
        <v>0.140452024814916</v>
      </c>
      <c r="J22">
        <v>3.47040437870616</v>
      </c>
      <c r="K22">
        <v>2.83252015670647</v>
      </c>
    </row>
    <row r="23" spans="1:11">
      <c r="A23">
        <v>21</v>
      </c>
      <c r="B23">
        <v>1.91849935316947</v>
      </c>
      <c r="C23">
        <v>154.6</v>
      </c>
      <c r="D23">
        <v>0.597696840505277</v>
      </c>
      <c r="E23">
        <v>123.555490521623</v>
      </c>
      <c r="F23">
        <v>645.27096176213</v>
      </c>
      <c r="G23">
        <v>63297.198801459</v>
      </c>
      <c r="H23">
        <v>0.174726213180287</v>
      </c>
      <c r="I23">
        <v>0.140463903145142</v>
      </c>
      <c r="J23">
        <v>3.51218034988766</v>
      </c>
      <c r="K23">
        <v>2.83252015670647</v>
      </c>
    </row>
    <row r="24" spans="1:11">
      <c r="A24">
        <v>22</v>
      </c>
      <c r="B24">
        <v>1.94277584571609</v>
      </c>
      <c r="C24">
        <v>158.15</v>
      </c>
      <c r="D24">
        <v>0.597685206309423</v>
      </c>
      <c r="E24">
        <v>123.976436904893</v>
      </c>
      <c r="F24">
        <v>630.786536126622</v>
      </c>
      <c r="G24">
        <v>62572.9342666328</v>
      </c>
      <c r="H24">
        <v>0.174726213180287</v>
      </c>
      <c r="I24">
        <v>0.140475353757705</v>
      </c>
      <c r="J24">
        <v>3.55207939379601</v>
      </c>
      <c r="K24">
        <v>2.83252015670647</v>
      </c>
    </row>
    <row r="25" spans="1:11">
      <c r="A25">
        <v>23</v>
      </c>
      <c r="B25">
        <v>1.96598639455782</v>
      </c>
      <c r="C25">
        <v>161.7</v>
      </c>
      <c r="D25">
        <v>0.597680099828967</v>
      </c>
      <c r="E25">
        <v>124.397379304877</v>
      </c>
      <c r="F25">
        <v>616.938099495519</v>
      </c>
      <c r="G25">
        <v>61850.1184438948</v>
      </c>
      <c r="H25">
        <v>0.174726213180287</v>
      </c>
      <c r="I25">
        <v>0.140486380099255</v>
      </c>
      <c r="J25">
        <v>3.59022436857482</v>
      </c>
      <c r="K25">
        <v>2.83252015670647</v>
      </c>
    </row>
    <row r="26" spans="1:11">
      <c r="A26">
        <v>24</v>
      </c>
      <c r="B26">
        <v>2</v>
      </c>
      <c r="C26">
        <v>167.2</v>
      </c>
      <c r="D26">
        <v>0.598368015823062</v>
      </c>
      <c r="E26">
        <v>124.90620592063</v>
      </c>
      <c r="F26">
        <v>596.644083064745</v>
      </c>
      <c r="G26">
        <v>38906.1715483874</v>
      </c>
      <c r="H26">
        <v>0.174805062724723</v>
      </c>
      <c r="I26">
        <v>0.140290145656243</v>
      </c>
      <c r="J26">
        <v>3.50208633032297</v>
      </c>
      <c r="K26">
        <v>2.83252015670647</v>
      </c>
    </row>
    <row r="27" spans="1:11">
      <c r="A27">
        <v>25</v>
      </c>
      <c r="B27">
        <v>2.10347618410057</v>
      </c>
      <c r="C27">
        <v>173.424528550089</v>
      </c>
      <c r="D27">
        <v>0.599002849402434</v>
      </c>
      <c r="E27">
        <v>125.495114027828</v>
      </c>
      <c r="F27">
        <v>575.229418366921</v>
      </c>
      <c r="G27">
        <v>31188.8647813672</v>
      </c>
      <c r="H27">
        <v>0.174883800943512</v>
      </c>
      <c r="I27">
        <v>0.140234075246063</v>
      </c>
      <c r="J27">
        <v>3.44806732978629</v>
      </c>
      <c r="K27">
        <v>2.83252015670647</v>
      </c>
    </row>
    <row r="28" spans="1:11">
      <c r="A28">
        <v>26</v>
      </c>
      <c r="B28">
        <v>2.22043483609036</v>
      </c>
      <c r="C28">
        <v>179.91603276998</v>
      </c>
      <c r="D28">
        <v>0.599223153454488</v>
      </c>
      <c r="E28">
        <v>126.200100535231</v>
      </c>
      <c r="F28">
        <v>554.474713301207</v>
      </c>
      <c r="G28">
        <v>28948.4933150984</v>
      </c>
      <c r="H28">
        <v>0.174917805920744</v>
      </c>
      <c r="I28">
        <v>0.140232922505097</v>
      </c>
      <c r="J28">
        <v>3.51375640554902</v>
      </c>
      <c r="K28">
        <v>2.83252015670647</v>
      </c>
    </row>
    <row r="29" spans="1:11">
      <c r="A29">
        <v>27</v>
      </c>
      <c r="B29">
        <v>2.3287197300923</v>
      </c>
      <c r="C29">
        <v>185.809747287048</v>
      </c>
      <c r="D29">
        <v>0.599405022519332</v>
      </c>
      <c r="E29">
        <v>126.840039449565</v>
      </c>
      <c r="F29">
        <v>536.887284682182</v>
      </c>
      <c r="G29">
        <v>27290.2869782544</v>
      </c>
      <c r="H29">
        <v>0.17494866315846</v>
      </c>
      <c r="I29">
        <v>0.140234404248231</v>
      </c>
      <c r="J29">
        <v>3.57149974703831</v>
      </c>
      <c r="K29">
        <v>2.83252015670647</v>
      </c>
    </row>
    <row r="30" spans="1:11">
      <c r="A30">
        <v>28</v>
      </c>
      <c r="B30">
        <v>2.34898609502622</v>
      </c>
      <c r="C30">
        <v>187.57414364227</v>
      </c>
      <c r="D30">
        <v>0.599390665856262</v>
      </c>
      <c r="E30">
        <v>127.050132838192</v>
      </c>
      <c r="F30">
        <v>531.837111188839</v>
      </c>
      <c r="G30">
        <v>27162.9239717229</v>
      </c>
      <c r="H30">
        <v>0.174948276350524</v>
      </c>
      <c r="I30">
        <v>0.1402391070506</v>
      </c>
      <c r="J30">
        <v>3.60635257232039</v>
      </c>
      <c r="K30">
        <v>2.83252015670647</v>
      </c>
    </row>
    <row r="31" spans="1:11">
      <c r="A31">
        <v>29</v>
      </c>
      <c r="B31">
        <v>2.44517792321575</v>
      </c>
      <c r="C31">
        <v>192.743668465521</v>
      </c>
      <c r="D31">
        <v>0.599540546457737</v>
      </c>
      <c r="E31">
        <v>127.610126052638</v>
      </c>
      <c r="F31">
        <v>517.57285457224</v>
      </c>
      <c r="G31">
        <v>25901.405541043</v>
      </c>
      <c r="H31">
        <v>0.174975971602345</v>
      </c>
      <c r="I31">
        <v>0.140241347492493</v>
      </c>
      <c r="J31">
        <v>3.65336401009571</v>
      </c>
      <c r="K31">
        <v>2.83252015670647</v>
      </c>
    </row>
    <row r="32" spans="1:11">
      <c r="A32">
        <v>30</v>
      </c>
      <c r="B32">
        <v>2.46362685757975</v>
      </c>
      <c r="C32">
        <v>194.507420132929</v>
      </c>
      <c r="D32">
        <v>0.59952247299339</v>
      </c>
      <c r="E32">
        <v>127.820142209849</v>
      </c>
      <c r="F32">
        <v>512.879614670992</v>
      </c>
      <c r="G32">
        <v>25771.8209673962</v>
      </c>
      <c r="H32">
        <v>0.17497558606659</v>
      </c>
      <c r="I32">
        <v>0.140245794809661</v>
      </c>
      <c r="J32">
        <v>3.68624052908164</v>
      </c>
      <c r="K32">
        <v>2.83252015670647</v>
      </c>
    </row>
    <row r="33" spans="1:11">
      <c r="A33">
        <v>31</v>
      </c>
      <c r="B33">
        <v>2.54959183073996</v>
      </c>
      <c r="C33">
        <v>199.087999887741</v>
      </c>
      <c r="D33">
        <v>0.599647377075272</v>
      </c>
      <c r="E33">
        <v>128.315696123335</v>
      </c>
      <c r="F33">
        <v>501.079375676464</v>
      </c>
      <c r="G33">
        <v>24778.5277817044</v>
      </c>
      <c r="H33">
        <v>0.175000421474449</v>
      </c>
      <c r="I33">
        <v>0.140248369538899</v>
      </c>
      <c r="J33">
        <v>3.72557361876661</v>
      </c>
      <c r="K33">
        <v>2.83252015670647</v>
      </c>
    </row>
    <row r="34" spans="1:11">
      <c r="A34">
        <v>32</v>
      </c>
      <c r="B34">
        <v>2.56650687988588</v>
      </c>
      <c r="C34">
        <v>200.850958051387</v>
      </c>
      <c r="D34">
        <v>0.599626471296632</v>
      </c>
      <c r="E34">
        <v>128.525615960877</v>
      </c>
      <c r="F34">
        <v>496.681179200062</v>
      </c>
      <c r="G34">
        <v>24647.4359207472</v>
      </c>
      <c r="H34">
        <v>0.17500003752604</v>
      </c>
      <c r="I34">
        <v>0.140252601914789</v>
      </c>
      <c r="J34">
        <v>3.75678094193125</v>
      </c>
      <c r="K34">
        <v>2.83252015670647</v>
      </c>
    </row>
    <row r="35" spans="1:11">
      <c r="A35">
        <v>33</v>
      </c>
      <c r="B35">
        <v>2.64375236726248</v>
      </c>
      <c r="C35">
        <v>204.922337475554</v>
      </c>
      <c r="D35">
        <v>0.599732433785985</v>
      </c>
      <c r="E35">
        <v>128.965440031709</v>
      </c>
      <c r="F35">
        <v>486.813160133536</v>
      </c>
      <c r="G35">
        <v>23844.1328097295</v>
      </c>
      <c r="H35">
        <v>0.175022416893459</v>
      </c>
      <c r="I35">
        <v>0.140255216943077</v>
      </c>
      <c r="J35">
        <v>3.7900061965465</v>
      </c>
      <c r="K35">
        <v>2.83252015670647</v>
      </c>
    </row>
    <row r="36" spans="1:11">
      <c r="A36">
        <v>34</v>
      </c>
      <c r="B36">
        <v>2.65935508727402</v>
      </c>
      <c r="C36">
        <v>206.684308308588</v>
      </c>
      <c r="D36">
        <v>0.599709356564445</v>
      </c>
      <c r="E36">
        <v>129.175241861363</v>
      </c>
      <c r="F36">
        <v>482.663108316289</v>
      </c>
      <c r="G36">
        <v>23712.0254810145</v>
      </c>
      <c r="H36">
        <v>0.175022033622207</v>
      </c>
      <c r="I36">
        <v>0.140259264314495</v>
      </c>
      <c r="J36">
        <v>3.81978475950427</v>
      </c>
      <c r="K36">
        <v>2.83252015670647</v>
      </c>
    </row>
    <row r="37" spans="1:11">
      <c r="A37">
        <v>35</v>
      </c>
      <c r="B37">
        <v>2.72928126720214</v>
      </c>
      <c r="C37">
        <v>210.319800297839</v>
      </c>
      <c r="D37">
        <v>0.599801007567918</v>
      </c>
      <c r="E37">
        <v>129.567322204752</v>
      </c>
      <c r="F37">
        <v>474.320014317028</v>
      </c>
      <c r="G37">
        <v>23048.0615437888</v>
      </c>
      <c r="H37">
        <v>0.175042335030614</v>
      </c>
      <c r="I37">
        <v>0.140261783443657</v>
      </c>
      <c r="J37">
        <v>3.84814523777085</v>
      </c>
      <c r="K37">
        <v>2.83252015670647</v>
      </c>
    </row>
    <row r="38" spans="1:11">
      <c r="A38">
        <v>36</v>
      </c>
      <c r="B38">
        <v>2.7437515378066</v>
      </c>
      <c r="C38">
        <v>212.080831000325</v>
      </c>
      <c r="D38">
        <v>0.599776306714942</v>
      </c>
      <c r="E38">
        <v>129.777003225024</v>
      </c>
      <c r="F38">
        <v>470.381458889477</v>
      </c>
      <c r="G38">
        <v>22915.1008173149</v>
      </c>
      <c r="H38">
        <v>0.175041956681726</v>
      </c>
      <c r="I38">
        <v>0.140265666518743</v>
      </c>
      <c r="J38">
        <v>3.87669147879889</v>
      </c>
      <c r="K38">
        <v>2.83252015670647</v>
      </c>
    </row>
    <row r="39" spans="1:11">
      <c r="A39">
        <v>37</v>
      </c>
      <c r="B39">
        <v>2.80782383112741</v>
      </c>
      <c r="C39">
        <v>215.363059477426</v>
      </c>
      <c r="D39">
        <v>0.599857795167524</v>
      </c>
      <c r="E39">
        <v>130.130278282421</v>
      </c>
      <c r="F39">
        <v>463.212636979101</v>
      </c>
      <c r="G39">
        <v>22352.2821167888</v>
      </c>
      <c r="H39">
        <v>0.175060633912145</v>
      </c>
      <c r="I39">
        <v>0.140268029929279</v>
      </c>
      <c r="J39">
        <v>3.90174567873027</v>
      </c>
      <c r="K39">
        <v>2.83252015670647</v>
      </c>
    </row>
    <row r="40" spans="1:11">
      <c r="A40">
        <v>38</v>
      </c>
      <c r="B40">
        <v>2.82129653505422</v>
      </c>
      <c r="C40">
        <v>217.122923967467</v>
      </c>
      <c r="D40">
        <v>0.599831851846302</v>
      </c>
      <c r="E40">
        <v>130.33981582082</v>
      </c>
      <c r="F40">
        <v>459.458121075104</v>
      </c>
      <c r="G40">
        <v>22218.7703102513</v>
      </c>
      <c r="H40">
        <v>0.175060258275482</v>
      </c>
      <c r="I40">
        <v>0.140271766363196</v>
      </c>
      <c r="J40">
        <v>3.92918578805129</v>
      </c>
      <c r="K40">
        <v>2.83252015670647</v>
      </c>
    </row>
    <row r="41" spans="1:11">
      <c r="A41">
        <v>39</v>
      </c>
      <c r="B41">
        <v>2.88016987255419</v>
      </c>
      <c r="C41">
        <v>220.082344894197</v>
      </c>
      <c r="D41">
        <v>0.599904756207756</v>
      </c>
      <c r="E41">
        <v>130.65769505456</v>
      </c>
      <c r="F41">
        <v>453.279842762416</v>
      </c>
      <c r="G41">
        <v>21739.0984489241</v>
      </c>
      <c r="H41">
        <v>0.17507742091421</v>
      </c>
      <c r="I41">
        <v>0.140273964508189</v>
      </c>
      <c r="J41">
        <v>3.95098444197135</v>
      </c>
      <c r="K41">
        <v>2.83252015670647</v>
      </c>
    </row>
    <row r="42" spans="1:11">
      <c r="A42">
        <v>40</v>
      </c>
      <c r="B42">
        <v>2.89275859777174</v>
      </c>
      <c r="C42">
        <v>221.840849770666</v>
      </c>
      <c r="D42">
        <v>0.5998778888313</v>
      </c>
      <c r="E42">
        <v>130.867068194273</v>
      </c>
      <c r="F42">
        <v>449.686749719692</v>
      </c>
      <c r="G42">
        <v>21605.2378590533</v>
      </c>
      <c r="H42">
        <v>0.175077046900475</v>
      </c>
      <c r="I42">
        <v>0.140277568805286</v>
      </c>
      <c r="J42">
        <v>3.97744295870677</v>
      </c>
      <c r="K42">
        <v>2.83252015670647</v>
      </c>
    </row>
    <row r="43" spans="1:11">
      <c r="A43">
        <v>41</v>
      </c>
      <c r="B43">
        <v>2.94722478855737</v>
      </c>
      <c r="C43">
        <v>224.519306491541</v>
      </c>
      <c r="D43">
        <v>0.599944116015821</v>
      </c>
      <c r="E43">
        <v>131.154093810809</v>
      </c>
      <c r="F43">
        <v>444.322104175856</v>
      </c>
      <c r="G43">
        <v>21191.9873337921</v>
      </c>
      <c r="H43">
        <v>0.175092916435019</v>
      </c>
      <c r="I43">
        <v>0.140279599795679</v>
      </c>
      <c r="J43">
        <v>3.99656509714766</v>
      </c>
      <c r="K43">
        <v>2.83252015670647</v>
      </c>
    </row>
    <row r="44" spans="1:11">
      <c r="A44">
        <v>42</v>
      </c>
      <c r="B44">
        <v>2.95902732148563</v>
      </c>
      <c r="C44">
        <v>226.276538005503</v>
      </c>
      <c r="D44">
        <v>0.59991661371997</v>
      </c>
      <c r="E44">
        <v>131.363306777236</v>
      </c>
      <c r="F44">
        <v>440.871561708264</v>
      </c>
      <c r="G44">
        <v>21057.812758201</v>
      </c>
      <c r="H44">
        <v>0.17509254714506</v>
      </c>
      <c r="I44">
        <v>0.140283082670792</v>
      </c>
      <c r="J44">
        <v>4.02213652352523</v>
      </c>
      <c r="K44">
        <v>2.83252015670647</v>
      </c>
    </row>
    <row r="45" spans="1:11">
      <c r="A45">
        <v>43</v>
      </c>
      <c r="B45">
        <v>3.00974496938301</v>
      </c>
      <c r="C45">
        <v>228.71179521194</v>
      </c>
      <c r="D45">
        <v>0.599977595422763</v>
      </c>
      <c r="E45">
        <v>131.623614340091</v>
      </c>
      <c r="F45">
        <v>436.177288521486</v>
      </c>
      <c r="G45">
        <v>20698.5121220857</v>
      </c>
      <c r="H45">
        <v>0.175107304202393</v>
      </c>
      <c r="I45">
        <v>0.140284960626683</v>
      </c>
      <c r="J45">
        <v>4.03907207596567</v>
      </c>
      <c r="K45">
        <v>2.83252015670647</v>
      </c>
    </row>
    <row r="46" spans="1:11">
      <c r="A46">
        <v>44</v>
      </c>
      <c r="B46">
        <v>3.02083819552238</v>
      </c>
      <c r="C46">
        <v>230.467570906594</v>
      </c>
      <c r="D46">
        <v>0.5999496762704</v>
      </c>
      <c r="E46">
        <v>131.832647994518</v>
      </c>
      <c r="F46">
        <v>432.854350379979</v>
      </c>
      <c r="G46">
        <v>20564.1719311455</v>
      </c>
      <c r="H46">
        <v>0.175106938323993</v>
      </c>
      <c r="I46">
        <v>0.140288332289736</v>
      </c>
      <c r="J46">
        <v>4.06384257068621</v>
      </c>
      <c r="K46">
        <v>2.83252015670647</v>
      </c>
    </row>
    <row r="47" spans="1:11">
      <c r="A47">
        <v>45</v>
      </c>
      <c r="B47">
        <v>3.06830551262407</v>
      </c>
      <c r="C47">
        <v>232.685899758237</v>
      </c>
      <c r="D47">
        <v>0.600006534533435</v>
      </c>
      <c r="E47">
        <v>132.069093008582</v>
      </c>
      <c r="F47">
        <v>428.72770026923</v>
      </c>
      <c r="G47">
        <v>20250.1131959198</v>
      </c>
      <c r="H47">
        <v>0.175120719645073</v>
      </c>
      <c r="I47">
        <v>0.140290069441157</v>
      </c>
      <c r="J47">
        <v>4.07894136594824</v>
      </c>
      <c r="K47">
        <v>2.83252015670647</v>
      </c>
    </row>
    <row r="48" spans="1:11">
      <c r="A48">
        <v>46</v>
      </c>
      <c r="B48">
        <v>3.0787547560796</v>
      </c>
      <c r="C48">
        <v>234.44005554935</v>
      </c>
      <c r="D48">
        <v>0.599978389326936</v>
      </c>
      <c r="E48">
        <v>132.277929415397</v>
      </c>
      <c r="F48">
        <v>425.519821920645</v>
      </c>
      <c r="G48">
        <v>20115.7242583327</v>
      </c>
      <c r="H48">
        <v>0.175120356374904</v>
      </c>
      <c r="I48">
        <v>0.140293338637035</v>
      </c>
      <c r="J48">
        <v>4.10298324586432</v>
      </c>
      <c r="K48">
        <v>2.83252015670647</v>
      </c>
    </row>
    <row r="49" spans="1:11">
      <c r="A49">
        <v>47</v>
      </c>
      <c r="B49">
        <v>3.12338029837384</v>
      </c>
      <c r="C49">
        <v>236.463104963078</v>
      </c>
      <c r="D49">
        <v>0.600032027308875</v>
      </c>
      <c r="E49">
        <v>132.492866365279</v>
      </c>
      <c r="F49">
        <v>421.879306304474</v>
      </c>
      <c r="G49">
        <v>19840.3032849045</v>
      </c>
      <c r="H49">
        <v>0.175133273773952</v>
      </c>
      <c r="I49">
        <v>0.140294949265081</v>
      </c>
      <c r="J49">
        <v>4.11652584924491</v>
      </c>
      <c r="K49">
        <v>2.83252015670647</v>
      </c>
    </row>
    <row r="50" spans="1:11">
      <c r="A50">
        <v>48</v>
      </c>
      <c r="B50">
        <v>3.14323752460415</v>
      </c>
      <c r="C50">
        <v>233.099775582493</v>
      </c>
      <c r="D50">
        <v>0.60022655595201</v>
      </c>
      <c r="E50">
        <v>132.050499450592</v>
      </c>
      <c r="F50">
        <v>427.966481045028</v>
      </c>
      <c r="G50">
        <v>19824.6166277608</v>
      </c>
      <c r="H50">
        <v>0.175155595089907</v>
      </c>
      <c r="I50">
        <v>0.140283735137364</v>
      </c>
      <c r="J50">
        <v>4.03225154797421</v>
      </c>
      <c r="K50">
        <v>2.83252015670647</v>
      </c>
    </row>
    <row r="51" spans="1:11">
      <c r="A51">
        <v>49</v>
      </c>
      <c r="B51">
        <v>3.38181767576808</v>
      </c>
      <c r="C51">
        <v>243.484294921452</v>
      </c>
      <c r="D51">
        <v>0.600495297200776</v>
      </c>
      <c r="E51">
        <v>133.155702571542</v>
      </c>
      <c r="F51">
        <v>409.713861506376</v>
      </c>
      <c r="G51">
        <v>18601.6222397704</v>
      </c>
      <c r="H51">
        <v>0.175220787028822</v>
      </c>
      <c r="I51">
        <v>0.140293802209849</v>
      </c>
      <c r="J51">
        <v>4.10209591153031</v>
      </c>
      <c r="K51">
        <v>2.83252015670647</v>
      </c>
    </row>
    <row r="52" spans="1:11">
      <c r="A52">
        <v>50</v>
      </c>
      <c r="B52">
        <v>3.55922712913716</v>
      </c>
      <c r="C52">
        <v>249.6652752035</v>
      </c>
      <c r="D52">
        <v>0.600674032361293</v>
      </c>
      <c r="E52">
        <v>133.801153556849</v>
      </c>
      <c r="F52">
        <v>399.570547434411</v>
      </c>
      <c r="G52">
        <v>18012.2861845416</v>
      </c>
      <c r="H52">
        <v>0.175265816767804</v>
      </c>
      <c r="I52">
        <v>0.140301246818516</v>
      </c>
      <c r="J52">
        <v>4.14897682958663</v>
      </c>
      <c r="K52">
        <v>2.83252015670647</v>
      </c>
    </row>
    <row r="53" spans="1:11">
      <c r="A53">
        <v>51</v>
      </c>
      <c r="B53">
        <v>3.74871147693003</v>
      </c>
      <c r="C53">
        <v>255.69292800557</v>
      </c>
      <c r="D53">
        <v>0.600858545411637</v>
      </c>
      <c r="E53">
        <v>134.424773846606</v>
      </c>
      <c r="F53">
        <v>390.151153051258</v>
      </c>
      <c r="G53">
        <v>17485.7168616701</v>
      </c>
      <c r="H53">
        <v>0.175312643765872</v>
      </c>
      <c r="I53">
        <v>0.140308653471963</v>
      </c>
      <c r="J53">
        <v>4.19364544082261</v>
      </c>
      <c r="K53">
        <v>2.83252015670647</v>
      </c>
    </row>
    <row r="54" spans="1:11">
      <c r="A54">
        <v>52</v>
      </c>
      <c r="B54">
        <v>3.8436520901608</v>
      </c>
      <c r="C54">
        <v>260.92957210969</v>
      </c>
      <c r="D54">
        <v>0.600890387810639</v>
      </c>
      <c r="E54">
        <v>135.013698002736</v>
      </c>
      <c r="F54">
        <v>382.321137009678</v>
      </c>
      <c r="G54">
        <v>17163.8032128568</v>
      </c>
      <c r="H54">
        <v>0.175329148191127</v>
      </c>
      <c r="I54">
        <v>0.14031799384843</v>
      </c>
      <c r="J54">
        <v>4.26154494949704</v>
      </c>
      <c r="K54">
        <v>2.83252015670647</v>
      </c>
    </row>
    <row r="55" spans="1:11">
      <c r="A55">
        <v>53</v>
      </c>
      <c r="B55">
        <v>3.85197931446124</v>
      </c>
      <c r="C55">
        <v>262.499945614196</v>
      </c>
      <c r="D55">
        <v>0.60086631629437</v>
      </c>
      <c r="E55">
        <v>135.202178057925</v>
      </c>
      <c r="F55">
        <v>380.033948026199</v>
      </c>
      <c r="G55">
        <v>17093.7489634803</v>
      </c>
      <c r="H55">
        <v>0.175328017209136</v>
      </c>
      <c r="I55">
        <v>0.140321449114641</v>
      </c>
      <c r="J55">
        <v>4.2876600950959</v>
      </c>
      <c r="K55">
        <v>2.83252015670647</v>
      </c>
    </row>
    <row r="56" spans="1:11">
      <c r="A56">
        <v>54</v>
      </c>
      <c r="B56">
        <v>4.0332699098453</v>
      </c>
      <c r="C56">
        <v>266.831791373955</v>
      </c>
      <c r="D56">
        <v>0.60105478761396</v>
      </c>
      <c r="E56">
        <v>135.626237469035</v>
      </c>
      <c r="F56">
        <v>373.864336684743</v>
      </c>
      <c r="G56">
        <v>16748.1582034342</v>
      </c>
      <c r="H56">
        <v>0.175373920513757</v>
      </c>
      <c r="I56">
        <v>0.140326334479731</v>
      </c>
      <c r="J56">
        <v>4.30876018680385</v>
      </c>
      <c r="K56">
        <v>2.83252015670647</v>
      </c>
    </row>
    <row r="57" spans="1:11">
      <c r="A57">
        <v>55</v>
      </c>
      <c r="B57">
        <v>4.22004894214239</v>
      </c>
      <c r="C57">
        <v>272.305094719094</v>
      </c>
      <c r="D57">
        <v>0.601221177636008</v>
      </c>
      <c r="E57">
        <v>136.188082088156</v>
      </c>
      <c r="F57">
        <v>366.349703413868</v>
      </c>
      <c r="G57">
        <v>16323.1555725581</v>
      </c>
      <c r="H57">
        <v>0.175418582954567</v>
      </c>
      <c r="I57">
        <v>0.140332648896524</v>
      </c>
      <c r="J57">
        <v>4.34441465980455</v>
      </c>
      <c r="K57">
        <v>2.83252015670647</v>
      </c>
    </row>
    <row r="58" spans="1:11">
      <c r="A58">
        <v>56</v>
      </c>
      <c r="B58">
        <v>4.29434461063312</v>
      </c>
      <c r="C58">
        <v>276.917614458031</v>
      </c>
      <c r="D58">
        <v>0.601227096676138</v>
      </c>
      <c r="E58">
        <v>136.710659938279</v>
      </c>
      <c r="F58">
        <v>360.247544684611</v>
      </c>
      <c r="G58">
        <v>16069.9236043088</v>
      </c>
      <c r="H58">
        <v>0.175431105878642</v>
      </c>
      <c r="I58">
        <v>0.140340790799458</v>
      </c>
      <c r="J58">
        <v>4.40236613548023</v>
      </c>
      <c r="K58">
        <v>2.83252015670647</v>
      </c>
    </row>
    <row r="59" spans="1:11">
      <c r="A59">
        <v>57</v>
      </c>
      <c r="B59">
        <v>4.29821713642202</v>
      </c>
      <c r="C59">
        <v>278.396054215086</v>
      </c>
      <c r="D59">
        <v>0.601199266794322</v>
      </c>
      <c r="E59">
        <v>136.888776135321</v>
      </c>
      <c r="F59">
        <v>358.334427438949</v>
      </c>
      <c r="G59">
        <v>16005.8856935771</v>
      </c>
      <c r="H59">
        <v>0.175429695910713</v>
      </c>
      <c r="I59">
        <v>0.140343923685936</v>
      </c>
      <c r="J59">
        <v>4.42562924252478</v>
      </c>
      <c r="K59">
        <v>2.83252015670647</v>
      </c>
    </row>
    <row r="60" spans="1:11">
      <c r="A60">
        <v>58</v>
      </c>
      <c r="B60">
        <v>4.46454140275586</v>
      </c>
      <c r="C60">
        <v>281.627732799369</v>
      </c>
      <c r="D60">
        <v>0.601368425997897</v>
      </c>
      <c r="E60">
        <v>137.192117584903</v>
      </c>
      <c r="F60">
        <v>354.222539438236</v>
      </c>
      <c r="G60">
        <v>15768.5287491337</v>
      </c>
      <c r="H60">
        <v>0.175470499574222</v>
      </c>
      <c r="I60">
        <v>0.140347008696832</v>
      </c>
      <c r="J60">
        <v>4.43503527463823</v>
      </c>
      <c r="K60">
        <v>2.83252015670647</v>
      </c>
    </row>
    <row r="61" spans="1:11">
      <c r="A61">
        <v>59</v>
      </c>
      <c r="B61">
        <v>4.61904856261659</v>
      </c>
      <c r="C61">
        <v>285.929610865423</v>
      </c>
      <c r="D61">
        <v>0.601496371582517</v>
      </c>
      <c r="E61">
        <v>137.631767481804</v>
      </c>
      <c r="F61">
        <v>348.893178242314</v>
      </c>
      <c r="G61">
        <v>15463.3886211329</v>
      </c>
      <c r="H61">
        <v>0.175506513499782</v>
      </c>
      <c r="I61">
        <v>0.140351759769594</v>
      </c>
      <c r="J61">
        <v>4.46055339371582</v>
      </c>
      <c r="K61">
        <v>2.83252015670647</v>
      </c>
    </row>
    <row r="62" spans="1:11">
      <c r="A62">
        <v>60</v>
      </c>
      <c r="B62">
        <v>4.66679853224471</v>
      </c>
      <c r="C62">
        <v>289.838454810619</v>
      </c>
      <c r="D62">
        <v>0.601475732546086</v>
      </c>
      <c r="E62">
        <v>138.081667384655</v>
      </c>
      <c r="F62">
        <v>344.187905478616</v>
      </c>
      <c r="G62">
        <v>15271.7616634809</v>
      </c>
      <c r="H62">
        <v>0.175513500826935</v>
      </c>
      <c r="I62">
        <v>0.140358841137957</v>
      </c>
      <c r="J62">
        <v>4.51093613443691</v>
      </c>
      <c r="K62">
        <v>2.83252015670647</v>
      </c>
    </row>
    <row r="63" spans="1:11">
      <c r="A63">
        <v>61</v>
      </c>
      <c r="B63">
        <v>4.66734003983592</v>
      </c>
      <c r="C63">
        <v>291.231837058852</v>
      </c>
      <c r="D63">
        <v>0.601446068108646</v>
      </c>
      <c r="E63">
        <v>138.250106272497</v>
      </c>
      <c r="F63">
        <v>342.541157916969</v>
      </c>
      <c r="G63">
        <v>15212.8637073416</v>
      </c>
      <c r="H63">
        <v>0.175511879712754</v>
      </c>
      <c r="I63">
        <v>0.140361712549925</v>
      </c>
      <c r="J63">
        <v>4.53198626892146</v>
      </c>
      <c r="K63">
        <v>2.83252015670647</v>
      </c>
    </row>
    <row r="64" spans="1:11">
      <c r="A64">
        <v>62</v>
      </c>
      <c r="B64">
        <v>4.8035321167853</v>
      </c>
      <c r="C64">
        <v>293.185152085035</v>
      </c>
      <c r="D64">
        <v>0.601587341068939</v>
      </c>
      <c r="E64">
        <v>138.417702261656</v>
      </c>
      <c r="F64">
        <v>340.259013728947</v>
      </c>
      <c r="G64">
        <v>15082.5515868272</v>
      </c>
      <c r="H64">
        <v>0.175544511979048</v>
      </c>
      <c r="I64">
        <v>0.140363229659134</v>
      </c>
      <c r="J64">
        <v>4.53167692584228</v>
      </c>
      <c r="K64">
        <v>2.83252015670647</v>
      </c>
    </row>
    <row r="65" spans="1:11">
      <c r="A65">
        <v>63</v>
      </c>
      <c r="B65">
        <v>4.8024941347801</v>
      </c>
      <c r="C65">
        <v>294.658020286165</v>
      </c>
      <c r="D65">
        <v>0.601554320185075</v>
      </c>
      <c r="E65">
        <v>138.596045028429</v>
      </c>
      <c r="F65">
        <v>338.55820585349</v>
      </c>
      <c r="G65">
        <v>15019.2658690347</v>
      </c>
      <c r="H65">
        <v>0.17554264917392</v>
      </c>
      <c r="I65">
        <v>0.140366218740316</v>
      </c>
      <c r="J65">
        <v>4.55358100471989</v>
      </c>
      <c r="K65">
        <v>2.83252015670647</v>
      </c>
    </row>
    <row r="66" spans="1:11">
      <c r="A66">
        <v>64</v>
      </c>
      <c r="B66">
        <v>4.92196181649962</v>
      </c>
      <c r="C66">
        <v>297.402101218799</v>
      </c>
      <c r="D66">
        <v>0.601657327262604</v>
      </c>
      <c r="E66">
        <v>138.867138929216</v>
      </c>
      <c r="F66">
        <v>335.434384221222</v>
      </c>
      <c r="G66">
        <v>14833.862339318</v>
      </c>
      <c r="H66">
        <v>0.17557033925837</v>
      </c>
      <c r="I66">
        <v>0.140368892616154</v>
      </c>
      <c r="J66">
        <v>4.56547115552371</v>
      </c>
      <c r="K66">
        <v>2.83252015670647</v>
      </c>
    </row>
    <row r="67" spans="1:11">
      <c r="A67">
        <v>65</v>
      </c>
      <c r="B67">
        <v>4.91972010832166</v>
      </c>
      <c r="C67">
        <v>298.852396725888</v>
      </c>
      <c r="D67">
        <v>0.60162365160968</v>
      </c>
      <c r="E67">
        <v>139.042995326127</v>
      </c>
      <c r="F67">
        <v>333.806560634431</v>
      </c>
      <c r="G67">
        <v>14771.7204942528</v>
      </c>
      <c r="H67">
        <v>0.175568379298712</v>
      </c>
      <c r="I67">
        <v>0.14037180235862</v>
      </c>
      <c r="J67">
        <v>4.58671978955473</v>
      </c>
      <c r="K67">
        <v>2.83252015670647</v>
      </c>
    </row>
    <row r="68" spans="1:11">
      <c r="A68">
        <v>66</v>
      </c>
      <c r="B68">
        <v>5.02371023434029</v>
      </c>
      <c r="C68">
        <v>301.067952330828</v>
      </c>
      <c r="D68">
        <v>0.601714337919795</v>
      </c>
      <c r="E68">
        <v>139.25871377119</v>
      </c>
      <c r="F68">
        <v>331.350081986825</v>
      </c>
      <c r="G68">
        <v>14626.7769166096</v>
      </c>
      <c r="H68">
        <v>0.175592329188801</v>
      </c>
      <c r="I68">
        <v>0.140373906809888</v>
      </c>
      <c r="J68">
        <v>4.59525474341209</v>
      </c>
      <c r="K68">
        <v>2.83252015670647</v>
      </c>
    </row>
    <row r="69" spans="1:11">
      <c r="A69">
        <v>67</v>
      </c>
      <c r="B69">
        <v>5.02037846890021</v>
      </c>
      <c r="C69">
        <v>302.494963847753</v>
      </c>
      <c r="D69">
        <v>0.601680180155152</v>
      </c>
      <c r="E69">
        <v>139.431994914627</v>
      </c>
      <c r="F69">
        <v>329.786947258515</v>
      </c>
      <c r="G69">
        <v>14565.7397029106</v>
      </c>
      <c r="H69">
        <v>0.175590274495781</v>
      </c>
      <c r="I69">
        <v>0.140376741816191</v>
      </c>
      <c r="J69">
        <v>4.61589358373506</v>
      </c>
      <c r="K69">
        <v>2.83252015670647</v>
      </c>
    </row>
    <row r="70" spans="1:11">
      <c r="A70">
        <v>68</v>
      </c>
      <c r="B70">
        <v>5.11103296566762</v>
      </c>
      <c r="C70">
        <v>304.251218545645</v>
      </c>
      <c r="D70">
        <v>0.6017607513889</v>
      </c>
      <c r="E70">
        <v>139.599465997335</v>
      </c>
      <c r="F70">
        <v>327.883290542875</v>
      </c>
      <c r="G70">
        <v>14453.9372872617</v>
      </c>
      <c r="H70">
        <v>0.175611041905785</v>
      </c>
      <c r="I70">
        <v>0.140378341395996</v>
      </c>
      <c r="J70">
        <v>4.62151530239381</v>
      </c>
      <c r="K70">
        <v>2.83252015670647</v>
      </c>
    </row>
    <row r="71" spans="1:11">
      <c r="A71">
        <v>69</v>
      </c>
      <c r="B71">
        <v>5.1067084674771</v>
      </c>
      <c r="C71">
        <v>305.654802692173</v>
      </c>
      <c r="D71">
        <v>0.601726259026102</v>
      </c>
      <c r="E71">
        <v>139.770145030913</v>
      </c>
      <c r="F71">
        <v>326.377631922549</v>
      </c>
      <c r="G71">
        <v>14393.8952127898</v>
      </c>
      <c r="H71">
        <v>0.175608897631512</v>
      </c>
      <c r="I71">
        <v>0.140381104895449</v>
      </c>
      <c r="J71">
        <v>4.64157721631239</v>
      </c>
      <c r="K71">
        <v>2.83252015670647</v>
      </c>
    </row>
    <row r="72" spans="1:11">
      <c r="A72">
        <v>70</v>
      </c>
      <c r="B72">
        <v>5.18610236716762</v>
      </c>
      <c r="C72">
        <v>307.018422362747</v>
      </c>
      <c r="D72">
        <v>0.60179862066679</v>
      </c>
      <c r="E72">
        <v>139.896241632109</v>
      </c>
      <c r="F72">
        <v>324.92802848996</v>
      </c>
      <c r="G72">
        <v>14308.6906604506</v>
      </c>
      <c r="H72">
        <v>0.175627013890331</v>
      </c>
      <c r="I72">
        <v>0.140382255773148</v>
      </c>
      <c r="J72">
        <v>4.64464464841679</v>
      </c>
      <c r="K72">
        <v>2.83252015670647</v>
      </c>
    </row>
    <row r="73" spans="1:11">
      <c r="A73">
        <v>71</v>
      </c>
      <c r="B73">
        <v>5.19508523303575</v>
      </c>
      <c r="C73">
        <v>304.678260301004</v>
      </c>
      <c r="D73">
        <v>0.601856493790404</v>
      </c>
      <c r="E73">
        <v>139.611634163907</v>
      </c>
      <c r="F73">
        <v>327.423724258729</v>
      </c>
      <c r="G73">
        <v>14415.3036604174</v>
      </c>
      <c r="H73">
        <v>0.17563060195169</v>
      </c>
      <c r="I73">
        <v>0.140377811040106</v>
      </c>
      <c r="J73">
        <v>4.61209190727759</v>
      </c>
      <c r="K73">
        <v>2.83252015670647</v>
      </c>
    </row>
    <row r="74" spans="1:11">
      <c r="A74">
        <v>72</v>
      </c>
      <c r="B74">
        <v>5.2865289850702</v>
      </c>
      <c r="C74">
        <v>320.854953731819</v>
      </c>
      <c r="D74">
        <v>0.601664336843861</v>
      </c>
      <c r="E74">
        <v>141.503683443813</v>
      </c>
      <c r="F74">
        <v>310.915850069147</v>
      </c>
      <c r="G74">
        <v>13624.4615686162</v>
      </c>
      <c r="H74">
        <v>0.175644081589147</v>
      </c>
      <c r="I74">
        <v>0.140404662292337</v>
      </c>
      <c r="J74">
        <v>4.79591964966555</v>
      </c>
      <c r="K74">
        <v>2.83252015670647</v>
      </c>
    </row>
    <row r="75" spans="1:11">
      <c r="A75">
        <v>73</v>
      </c>
      <c r="B75">
        <v>5.58626703787223</v>
      </c>
      <c r="C75">
        <v>330.756124476556</v>
      </c>
      <c r="D75">
        <v>0.60180585860404</v>
      </c>
      <c r="E75">
        <v>142.554368276732</v>
      </c>
      <c r="F75">
        <v>301.608597108521</v>
      </c>
      <c r="G75">
        <v>13202.1212789878</v>
      </c>
      <c r="H75">
        <v>0.175706738385631</v>
      </c>
      <c r="I75">
        <v>0.140419364370912</v>
      </c>
      <c r="J75">
        <v>4.87982466020894</v>
      </c>
      <c r="K75">
        <v>2.83252015670647</v>
      </c>
    </row>
    <row r="76" spans="1:11">
      <c r="A76">
        <v>74</v>
      </c>
      <c r="B76">
        <v>5.79879073100477</v>
      </c>
      <c r="C76">
        <v>338.740098189866</v>
      </c>
      <c r="D76">
        <v>0.601889312976331</v>
      </c>
      <c r="E76">
        <v>143.415195038663</v>
      </c>
      <c r="F76">
        <v>294.499798581595</v>
      </c>
      <c r="G76">
        <v>12877.9069451769</v>
      </c>
      <c r="H76">
        <v>0.175750296315752</v>
      </c>
      <c r="I76">
        <v>0.140431441918512</v>
      </c>
      <c r="J76">
        <v>4.95016031972221</v>
      </c>
      <c r="K76">
        <v>2.83252015670647</v>
      </c>
    </row>
    <row r="77" spans="1:11">
      <c r="A77">
        <v>75</v>
      </c>
      <c r="B77">
        <v>6.02473270804511</v>
      </c>
      <c r="C77">
        <v>347.845502064476</v>
      </c>
      <c r="D77">
        <v>0.601960790479051</v>
      </c>
      <c r="E77">
        <v>144.40522373707</v>
      </c>
      <c r="F77">
        <v>286.790802515348</v>
      </c>
      <c r="G77">
        <v>12534.2531861307</v>
      </c>
      <c r="H77">
        <v>0.175795692551766</v>
      </c>
      <c r="I77">
        <v>0.140445606861585</v>
      </c>
      <c r="J77">
        <v>5.03310575315551</v>
      </c>
      <c r="K77">
        <v>2.83252015670647</v>
      </c>
    </row>
    <row r="78" spans="1:11">
      <c r="A78">
        <v>76</v>
      </c>
      <c r="B78">
        <v>6.15629042089183</v>
      </c>
      <c r="C78">
        <v>350.09936147233</v>
      </c>
      <c r="D78">
        <v>0.602039173528547</v>
      </c>
      <c r="E78">
        <v>144.617079762597</v>
      </c>
      <c r="F78">
        <v>284.94450909277</v>
      </c>
      <c r="G78">
        <v>12440.4730663616</v>
      </c>
      <c r="H78">
        <v>0.175823737155529</v>
      </c>
      <c r="I78">
        <v>0.140448035969964</v>
      </c>
      <c r="J78">
        <v>5.04256279629357</v>
      </c>
      <c r="K78">
        <v>2.83252015670647</v>
      </c>
    </row>
    <row r="79" spans="1:11">
      <c r="A79">
        <v>77</v>
      </c>
      <c r="B79">
        <v>6.14924613800399</v>
      </c>
      <c r="C79">
        <v>351.470044703616</v>
      </c>
      <c r="D79">
        <v>0.60201031860015</v>
      </c>
      <c r="E79">
        <v>144.785867539009</v>
      </c>
      <c r="F79">
        <v>283.833265997246</v>
      </c>
      <c r="G79">
        <v>12407.9570362813</v>
      </c>
      <c r="H79">
        <v>0.175820546124038</v>
      </c>
      <c r="I79">
        <v>0.140451089792449</v>
      </c>
      <c r="J79">
        <v>5.06401792006815</v>
      </c>
      <c r="K79">
        <v>2.83252015670647</v>
      </c>
    </row>
    <row r="80" spans="1:11">
      <c r="A80">
        <v>78</v>
      </c>
      <c r="B80">
        <v>6.34667162433401</v>
      </c>
      <c r="C80">
        <v>361.168373412909</v>
      </c>
      <c r="D80">
        <v>0.602040962257041</v>
      </c>
      <c r="E80">
        <v>145.859845380963</v>
      </c>
      <c r="F80">
        <v>276.211590028607</v>
      </c>
      <c r="G80">
        <v>12074.5831542794</v>
      </c>
      <c r="H80">
        <v>0.175858923748919</v>
      </c>
      <c r="I80">
        <v>0.140466799317283</v>
      </c>
      <c r="J80">
        <v>5.15721917142249</v>
      </c>
      <c r="K80">
        <v>2.83252015670647</v>
      </c>
    </row>
    <row r="81" spans="1:11">
      <c r="A81">
        <v>79</v>
      </c>
      <c r="B81">
        <v>6.58015898785353</v>
      </c>
      <c r="C81">
        <v>371.787526601204</v>
      </c>
      <c r="D81">
        <v>0.602082528208783</v>
      </c>
      <c r="E81">
        <v>147.028430740773</v>
      </c>
      <c r="F81">
        <v>268.322317320321</v>
      </c>
      <c r="G81">
        <v>11729.8712026844</v>
      </c>
      <c r="H81">
        <v>0.17590458953215</v>
      </c>
      <c r="I81">
        <v>0.140483843157123</v>
      </c>
      <c r="J81">
        <v>5.25585767791322</v>
      </c>
      <c r="K81">
        <v>2.83252015670647</v>
      </c>
    </row>
    <row r="82" spans="1:11">
      <c r="A82">
        <v>80</v>
      </c>
      <c r="B82">
        <v>6.71585799521323</v>
      </c>
      <c r="C82">
        <v>374.728668493946</v>
      </c>
      <c r="D82">
        <v>0.602149683837854</v>
      </c>
      <c r="E82">
        <v>147.321779571258</v>
      </c>
      <c r="F82">
        <v>266.216329509459</v>
      </c>
      <c r="G82">
        <v>11630.3402091585</v>
      </c>
      <c r="H82">
        <v>0.175932542189682</v>
      </c>
      <c r="I82">
        <v>0.140487631681654</v>
      </c>
      <c r="J82">
        <v>5.27403093227522</v>
      </c>
      <c r="K82">
        <v>2.83252015670647</v>
      </c>
    </row>
    <row r="83" spans="1:11">
      <c r="A83">
        <v>81</v>
      </c>
      <c r="B83">
        <v>6.70435466208722</v>
      </c>
      <c r="C83">
        <v>376.010638336141</v>
      </c>
      <c r="D83">
        <v>0.602118653548779</v>
      </c>
      <c r="E83">
        <v>147.481196340358</v>
      </c>
      <c r="F83">
        <v>265.30869214196</v>
      </c>
      <c r="G83">
        <v>11602.8123924698</v>
      </c>
      <c r="H83">
        <v>0.175928766554195</v>
      </c>
      <c r="I83">
        <v>0.140490477317283</v>
      </c>
      <c r="J83">
        <v>5.29326301796066</v>
      </c>
      <c r="K83">
        <v>2.83252015670647</v>
      </c>
    </row>
    <row r="84" spans="1:11">
      <c r="A84">
        <v>82</v>
      </c>
      <c r="B84">
        <v>6.88300203331469</v>
      </c>
      <c r="C84">
        <v>386.255044672234</v>
      </c>
      <c r="D84">
        <v>0.602117675071171</v>
      </c>
      <c r="E84">
        <v>148.627662839726</v>
      </c>
      <c r="F84">
        <v>258.27207194945</v>
      </c>
      <c r="G84">
        <v>11291.5610421548</v>
      </c>
      <c r="H84">
        <v>0.175963054900835</v>
      </c>
      <c r="I84">
        <v>0.140507259046165</v>
      </c>
      <c r="J84">
        <v>5.39048865085648</v>
      </c>
      <c r="K84">
        <v>2.83252015670647</v>
      </c>
    </row>
    <row r="85" spans="1:11">
      <c r="A85">
        <v>83</v>
      </c>
      <c r="B85">
        <v>7.08042205167797</v>
      </c>
      <c r="C85">
        <v>396.257660270519</v>
      </c>
      <c r="D85">
        <v>0.602132726471337</v>
      </c>
      <c r="E85">
        <v>149.737161565881</v>
      </c>
      <c r="F85">
        <v>251.752585982367</v>
      </c>
      <c r="G85">
        <v>11002.2291541166</v>
      </c>
      <c r="H85">
        <v>0.176001470874473</v>
      </c>
      <c r="I85">
        <v>0.140523384826195</v>
      </c>
      <c r="J85">
        <v>5.48129019408126</v>
      </c>
      <c r="K85">
        <v>2.83252015670647</v>
      </c>
    </row>
    <row r="86" spans="1:11">
      <c r="A86">
        <v>84</v>
      </c>
      <c r="B86">
        <v>7.19075875941075</v>
      </c>
      <c r="C86">
        <v>398.28474929377</v>
      </c>
      <c r="D86">
        <v>0.602190311699503</v>
      </c>
      <c r="E86">
        <v>149.932349093399</v>
      </c>
      <c r="F86">
        <v>250.471279317915</v>
      </c>
      <c r="G86">
        <v>10940.0223369254</v>
      </c>
      <c r="H86">
        <v>0.176024213268044</v>
      </c>
      <c r="I86">
        <v>0.140525784683216</v>
      </c>
      <c r="J86">
        <v>5.49169670581615</v>
      </c>
      <c r="K86">
        <v>2.83252015670647</v>
      </c>
    </row>
    <row r="87" spans="1:11">
      <c r="A87">
        <v>85</v>
      </c>
      <c r="B87">
        <v>7.21032796377415</v>
      </c>
      <c r="C87">
        <v>397.065498664828</v>
      </c>
      <c r="D87">
        <v>0.602222449273395</v>
      </c>
      <c r="E87">
        <v>149.779438358963</v>
      </c>
      <c r="F87">
        <v>251.240389869869</v>
      </c>
      <c r="G87">
        <v>10975.7302621129</v>
      </c>
      <c r="H87">
        <v>0.176028446046747</v>
      </c>
      <c r="I87">
        <v>0.140523445032997</v>
      </c>
      <c r="J87">
        <v>5.4769487120942</v>
      </c>
      <c r="K87">
        <v>2.83252015670647</v>
      </c>
    </row>
    <row r="88" spans="1:11">
      <c r="A88">
        <v>86</v>
      </c>
      <c r="B88">
        <v>7.31078432786166</v>
      </c>
      <c r="C88">
        <v>406.732179228336</v>
      </c>
      <c r="D88">
        <v>0.602164914485502</v>
      </c>
      <c r="E88">
        <v>150.888432717239</v>
      </c>
      <c r="F88">
        <v>245.269235588123</v>
      </c>
      <c r="G88">
        <v>10707.0867159644</v>
      </c>
      <c r="H88">
        <v>0.176046964699549</v>
      </c>
      <c r="I88">
        <v>0.140539789606781</v>
      </c>
      <c r="J88">
        <v>5.57147257647638</v>
      </c>
      <c r="K88">
        <v>2.83252015670647</v>
      </c>
    </row>
    <row r="89" spans="1:11">
      <c r="A89">
        <v>87</v>
      </c>
      <c r="B89">
        <v>7.32560830864863</v>
      </c>
      <c r="C89">
        <v>411.397143384706</v>
      </c>
      <c r="D89">
        <v>0.602104289970765</v>
      </c>
      <c r="E89">
        <v>151.441124339839</v>
      </c>
      <c r="F89">
        <v>242.488049060513</v>
      </c>
      <c r="G89">
        <v>10598.1881118484</v>
      </c>
      <c r="H89">
        <v>0.176047035726458</v>
      </c>
      <c r="I89">
        <v>0.140548607344938</v>
      </c>
      <c r="J89">
        <v>5.62502138883943</v>
      </c>
      <c r="K89">
        <v>2.83252015670647</v>
      </c>
    </row>
    <row r="90" spans="1:11">
      <c r="A90">
        <v>88</v>
      </c>
      <c r="B90">
        <v>7.31152855175154</v>
      </c>
      <c r="C90">
        <v>412.495277381608</v>
      </c>
      <c r="D90">
        <v>0.602075192431138</v>
      </c>
      <c r="E90">
        <v>151.579057930185</v>
      </c>
      <c r="F90">
        <v>241.842503801895</v>
      </c>
      <c r="G90">
        <v>10576.8488313996</v>
      </c>
      <c r="H90">
        <v>0.176043098059977</v>
      </c>
      <c r="I90">
        <v>0.140550992134312</v>
      </c>
      <c r="J90">
        <v>5.64002869626883</v>
      </c>
      <c r="K90">
        <v>2.83252015670647</v>
      </c>
    </row>
    <row r="91" spans="1:11">
      <c r="A91">
        <v>89</v>
      </c>
      <c r="B91">
        <v>7.45778612188647</v>
      </c>
      <c r="C91">
        <v>418.909520388895</v>
      </c>
      <c r="D91">
        <v>0.60210103631087</v>
      </c>
      <c r="E91">
        <v>152.281010357573</v>
      </c>
      <c r="F91">
        <v>238.139468866246</v>
      </c>
      <c r="G91">
        <v>10407.8082606767</v>
      </c>
      <c r="H91">
        <v>0.17607243783292</v>
      </c>
      <c r="I91">
        <v>0.140560966115718</v>
      </c>
      <c r="J91">
        <v>5.69269131507063</v>
      </c>
      <c r="K91">
        <v>2.83252015670647</v>
      </c>
    </row>
    <row r="92" spans="1:11">
      <c r="A92">
        <v>90</v>
      </c>
      <c r="B92">
        <v>7.5568696650859</v>
      </c>
      <c r="C92">
        <v>425.5702583761</v>
      </c>
      <c r="D92">
        <v>0.602085538988334</v>
      </c>
      <c r="E92">
        <v>153.032460049817</v>
      </c>
      <c r="F92">
        <v>234.412270888214</v>
      </c>
      <c r="G92">
        <v>10236.9894777263</v>
      </c>
      <c r="H92">
        <v>0.176091527721768</v>
      </c>
      <c r="I92">
        <v>0.140571831047196</v>
      </c>
      <c r="J92">
        <v>5.75211317834223</v>
      </c>
      <c r="K92">
        <v>2.83252015670647</v>
      </c>
    </row>
    <row r="93" spans="1:11">
      <c r="A93">
        <v>91</v>
      </c>
      <c r="B93">
        <v>7.55903328643835</v>
      </c>
      <c r="C93">
        <v>425.694487579369</v>
      </c>
      <c r="D93">
        <v>0.602083352430922</v>
      </c>
      <c r="E93">
        <v>153.047578777701</v>
      </c>
      <c r="F93">
        <v>234.343863026476</v>
      </c>
      <c r="G93">
        <v>10241.4861719334</v>
      </c>
      <c r="H93">
        <v>0.176091316559631</v>
      </c>
      <c r="I93">
        <v>0.140572311886172</v>
      </c>
      <c r="J93">
        <v>5.75527679041022</v>
      </c>
      <c r="K93">
        <v>2.83252015670647</v>
      </c>
    </row>
    <row r="94" spans="1:11">
      <c r="A94">
        <v>92</v>
      </c>
      <c r="B94">
        <v>7.68630427911789</v>
      </c>
      <c r="C94">
        <v>424.019694639499</v>
      </c>
      <c r="D94">
        <v>0.602203048015126</v>
      </c>
      <c r="E94">
        <v>152.796384533058</v>
      </c>
      <c r="F94">
        <v>235.269474389015</v>
      </c>
      <c r="G94">
        <v>10291.2032619981</v>
      </c>
      <c r="H94">
        <v>0.176117858554336</v>
      </c>
      <c r="I94">
        <v>0.140568343734713</v>
      </c>
      <c r="J94">
        <v>5.72853320315275</v>
      </c>
      <c r="K94">
        <v>2.83252015670647</v>
      </c>
    </row>
    <row r="95" spans="1:11">
      <c r="A95">
        <v>93</v>
      </c>
      <c r="B95">
        <v>7.66831703254652</v>
      </c>
      <c r="C95">
        <v>425.175521491835</v>
      </c>
      <c r="D95">
        <v>0.602170969502908</v>
      </c>
      <c r="E95">
        <v>152.942329002291</v>
      </c>
      <c r="F95">
        <v>234.629901407297</v>
      </c>
      <c r="G95">
        <v>10268.7778012274</v>
      </c>
      <c r="H95">
        <v>0.176113330409046</v>
      </c>
      <c r="I95">
        <v>0.140570829351359</v>
      </c>
      <c r="J95">
        <v>5.74379162772067</v>
      </c>
      <c r="K95">
        <v>2.83252015670647</v>
      </c>
    </row>
    <row r="96" spans="1:11">
      <c r="A96">
        <v>94</v>
      </c>
      <c r="B96">
        <v>7.75239693361634</v>
      </c>
      <c r="C96">
        <v>430.438109209247</v>
      </c>
      <c r="D96">
        <v>0.602162794592301</v>
      </c>
      <c r="E96">
        <v>153.533232876308</v>
      </c>
      <c r="F96">
        <v>231.761288217931</v>
      </c>
      <c r="G96">
        <v>10135.6713333586</v>
      </c>
      <c r="H96">
        <v>0.176129806710121</v>
      </c>
      <c r="I96">
        <v>0.140579304043023</v>
      </c>
      <c r="J96">
        <v>5.7894492886102</v>
      </c>
      <c r="K96">
        <v>2.83252015670647</v>
      </c>
    </row>
    <row r="97" spans="1:11">
      <c r="A97">
        <v>95</v>
      </c>
      <c r="B97">
        <v>7.72228280160152</v>
      </c>
      <c r="C97">
        <v>431.867620724633</v>
      </c>
      <c r="D97">
        <v>0.602121769816806</v>
      </c>
      <c r="E97">
        <v>153.71489213039</v>
      </c>
      <c r="F97">
        <v>230.994142420401</v>
      </c>
      <c r="G97">
        <v>10093.5260555737</v>
      </c>
      <c r="H97">
        <v>0.176123643227782</v>
      </c>
      <c r="I97">
        <v>0.140581887362223</v>
      </c>
      <c r="J97">
        <v>5.8048726326464</v>
      </c>
      <c r="K97">
        <v>2.83252015670647</v>
      </c>
    </row>
    <row r="98" spans="1:11">
      <c r="A98">
        <v>96</v>
      </c>
      <c r="B98">
        <v>8.04308304148958</v>
      </c>
      <c r="C98">
        <v>438.000254559342</v>
      </c>
      <c r="D98">
        <v>0.602274638374034</v>
      </c>
      <c r="E98">
        <v>154.313935427084</v>
      </c>
      <c r="F98">
        <v>227.759892032003</v>
      </c>
      <c r="G98">
        <v>9956.36321262807</v>
      </c>
      <c r="H98">
        <v>0.176187852082953</v>
      </c>
      <c r="I98">
        <v>0.140590063614046</v>
      </c>
      <c r="J98">
        <v>5.84214080769733</v>
      </c>
      <c r="K98">
        <v>2.83252015670647</v>
      </c>
    </row>
    <row r="99" spans="1:11">
      <c r="A99">
        <v>97</v>
      </c>
      <c r="B99">
        <v>8.25604248670366</v>
      </c>
      <c r="C99">
        <v>451.591200316961</v>
      </c>
      <c r="D99">
        <v>0.602256077902724</v>
      </c>
      <c r="E99">
        <v>155.842216593503</v>
      </c>
      <c r="F99">
        <v>220.905302447007</v>
      </c>
      <c r="G99">
        <v>9644.69559312581</v>
      </c>
      <c r="H99">
        <v>0.176229107479764</v>
      </c>
      <c r="I99">
        <v>0.140612234014476</v>
      </c>
      <c r="J99">
        <v>5.95922686184339</v>
      </c>
      <c r="K99">
        <v>2.83252015670647</v>
      </c>
    </row>
    <row r="100" spans="1:11">
      <c r="A100">
        <v>98</v>
      </c>
      <c r="B100">
        <v>8.43381780848036</v>
      </c>
      <c r="C100">
        <v>461.831433545769</v>
      </c>
      <c r="D100">
        <v>0.602249136777987</v>
      </c>
      <c r="E100">
        <v>156.987161522314</v>
      </c>
      <c r="F100">
        <v>216.007147721656</v>
      </c>
      <c r="G100">
        <v>9425.41154367206</v>
      </c>
      <c r="H100">
        <v>0.176263405898658</v>
      </c>
      <c r="I100">
        <v>0.140628908475033</v>
      </c>
      <c r="J100">
        <v>6.04549181958137</v>
      </c>
      <c r="K100">
        <v>2.83252015670647</v>
      </c>
    </row>
    <row r="101" spans="1:11">
      <c r="A101">
        <v>99</v>
      </c>
      <c r="B101">
        <v>8.63342497280645</v>
      </c>
      <c r="C101">
        <v>472.663771654501</v>
      </c>
      <c r="D101">
        <v>0.602248937785655</v>
      </c>
      <c r="E101">
        <v>158.193829477308</v>
      </c>
      <c r="F101">
        <v>211.056773696092</v>
      </c>
      <c r="G101">
        <v>9205.87946582698</v>
      </c>
      <c r="H101">
        <v>0.176301861155029</v>
      </c>
      <c r="I101">
        <v>0.140646517685691</v>
      </c>
      <c r="J101">
        <v>6.13503698818671</v>
      </c>
      <c r="K101">
        <v>2.83252015670647</v>
      </c>
    </row>
    <row r="102" spans="1:11">
      <c r="A102">
        <v>100</v>
      </c>
      <c r="B102">
        <v>8.68190446062842</v>
      </c>
      <c r="C102">
        <v>479.219804991459</v>
      </c>
      <c r="D102">
        <v>0.602210717822654</v>
      </c>
      <c r="E102">
        <v>158.953817378284</v>
      </c>
      <c r="F102">
        <v>208.169382085958</v>
      </c>
      <c r="G102">
        <v>9079.12976408043</v>
      </c>
      <c r="H102">
        <v>0.176310206031416</v>
      </c>
      <c r="I102">
        <v>0.140657919932891</v>
      </c>
      <c r="J102">
        <v>6.19431073049376</v>
      </c>
      <c r="K102">
        <v>2.83252015670647</v>
      </c>
    </row>
    <row r="103" spans="1:11">
      <c r="A103">
        <v>101</v>
      </c>
      <c r="B103">
        <v>8.6680943223233</v>
      </c>
      <c r="C103">
        <v>480.347929151031</v>
      </c>
      <c r="D103">
        <v>0.602188652995438</v>
      </c>
      <c r="E103">
        <v>159.09566008205</v>
      </c>
      <c r="F103">
        <v>207.680484570298</v>
      </c>
      <c r="G103">
        <v>9065.60800773602</v>
      </c>
      <c r="H103">
        <v>0.176306071054971</v>
      </c>
      <c r="I103">
        <v>0.140660437307705</v>
      </c>
      <c r="J103">
        <v>6.20879655821481</v>
      </c>
      <c r="K103">
        <v>2.83252015670647</v>
      </c>
    </row>
    <row r="104" spans="1:11">
      <c r="A104">
        <v>102</v>
      </c>
      <c r="B104">
        <v>8.88059223169386</v>
      </c>
      <c r="C104">
        <v>490.092227675072</v>
      </c>
      <c r="D104">
        <v>0.602208564013008</v>
      </c>
      <c r="E104">
        <v>160.167518905822</v>
      </c>
      <c r="F104">
        <v>203.551260467172</v>
      </c>
      <c r="G104">
        <v>8884.04755666782</v>
      </c>
      <c r="H104">
        <v>0.17634738526363</v>
      </c>
      <c r="I104">
        <v>0.140676024803489</v>
      </c>
      <c r="J104">
        <v>6.28495369489122</v>
      </c>
      <c r="K104">
        <v>2.83252015670647</v>
      </c>
    </row>
    <row r="105" spans="1:11">
      <c r="A105">
        <v>103</v>
      </c>
      <c r="B105">
        <v>9.11683072291073</v>
      </c>
      <c r="C105">
        <v>501.870327920229</v>
      </c>
      <c r="D105">
        <v>0.602222173999623</v>
      </c>
      <c r="E105">
        <v>161.471715809781</v>
      </c>
      <c r="F105">
        <v>198.774235372373</v>
      </c>
      <c r="G105">
        <v>8674.256186095</v>
      </c>
      <c r="H105">
        <v>0.176392908017059</v>
      </c>
      <c r="I105">
        <v>0.140695077019092</v>
      </c>
      <c r="J105">
        <v>6.37749973340432</v>
      </c>
      <c r="K105">
        <v>2.83252015670647</v>
      </c>
    </row>
    <row r="106" spans="1:11">
      <c r="A106">
        <v>104</v>
      </c>
      <c r="B106">
        <v>9.18964897766349</v>
      </c>
      <c r="C106">
        <v>509.088513776118</v>
      </c>
      <c r="D106">
        <v>0.602190705649836</v>
      </c>
      <c r="E106">
        <v>162.300328888171</v>
      </c>
      <c r="F106">
        <v>195.955885840898</v>
      </c>
      <c r="G106">
        <v>8549.96083663383</v>
      </c>
      <c r="H106">
        <v>0.176406064638487</v>
      </c>
      <c r="I106">
        <v>0.14070741993822</v>
      </c>
      <c r="J106">
        <v>6.43826173084249</v>
      </c>
      <c r="K106">
        <v>2.83252015670647</v>
      </c>
    </row>
    <row r="107" spans="1:11">
      <c r="A107">
        <v>105</v>
      </c>
      <c r="B107">
        <v>9.29899655392323</v>
      </c>
      <c r="C107">
        <v>516.575485271019</v>
      </c>
      <c r="D107">
        <v>0.602171899774287</v>
      </c>
      <c r="E107">
        <v>163.149303204949</v>
      </c>
      <c r="F107">
        <v>193.115805013642</v>
      </c>
      <c r="G107">
        <v>8436.46020453584</v>
      </c>
      <c r="H107">
        <v>0.176424915279185</v>
      </c>
      <c r="I107">
        <v>0.140720447556235</v>
      </c>
      <c r="J107">
        <v>6.50249031737404</v>
      </c>
      <c r="K107">
        <v>2.83252015670647</v>
      </c>
    </row>
    <row r="108" spans="1:11">
      <c r="A108">
        <v>106</v>
      </c>
      <c r="B108">
        <v>9.53820888615757</v>
      </c>
      <c r="C108">
        <v>525.323813404538</v>
      </c>
      <c r="D108">
        <v>0.602220068809837</v>
      </c>
      <c r="E108">
        <v>164.090619588817</v>
      </c>
      <c r="F108">
        <v>189.899806829438</v>
      </c>
      <c r="G108">
        <v>8294.76397227742</v>
      </c>
      <c r="H108">
        <v>0.176472302740706</v>
      </c>
      <c r="I108">
        <v>0.140733947489541</v>
      </c>
      <c r="J108">
        <v>6.56379210473109</v>
      </c>
      <c r="K108">
        <v>2.83252015670647</v>
      </c>
    </row>
    <row r="109" spans="1:11">
      <c r="A109">
        <v>107</v>
      </c>
      <c r="B109">
        <v>9.77516384017765</v>
      </c>
      <c r="C109">
        <v>536.421804111643</v>
      </c>
      <c r="D109">
        <v>0.602242491714283</v>
      </c>
      <c r="E109">
        <v>165.312774903709</v>
      </c>
      <c r="F109">
        <v>185.970983885776</v>
      </c>
      <c r="G109">
        <v>8119.7927935393</v>
      </c>
      <c r="H109">
        <v>0.176518312221396</v>
      </c>
      <c r="I109">
        <v>0.140751651301792</v>
      </c>
      <c r="J109">
        <v>6.64536708502609</v>
      </c>
      <c r="K109">
        <v>2.83252015670647</v>
      </c>
    </row>
    <row r="110" spans="1:11">
      <c r="A110">
        <v>108</v>
      </c>
      <c r="B110">
        <v>9.88152123634624</v>
      </c>
      <c r="C110">
        <v>542.075109329664</v>
      </c>
      <c r="D110">
        <v>0.602239869619044</v>
      </c>
      <c r="E110">
        <v>165.944608158162</v>
      </c>
      <c r="F110">
        <v>184.031491155881</v>
      </c>
      <c r="G110">
        <v>8045.06348667906</v>
      </c>
      <c r="H110">
        <v>0.176537055767411</v>
      </c>
      <c r="I110">
        <v>0.14076137784671</v>
      </c>
      <c r="J110">
        <v>6.69148624066232</v>
      </c>
      <c r="K110">
        <v>2.83252015670647</v>
      </c>
    </row>
    <row r="111" spans="1:11">
      <c r="A111">
        <v>109</v>
      </c>
      <c r="B111">
        <v>9.85330631716945</v>
      </c>
      <c r="C111">
        <v>543.068495669271</v>
      </c>
      <c r="D111">
        <v>0.60221257349517</v>
      </c>
      <c r="E111">
        <v>166.0749989461</v>
      </c>
      <c r="F111">
        <v>183.694858906304</v>
      </c>
      <c r="G111">
        <v>8032.62831741075</v>
      </c>
      <c r="H111">
        <v>0.176530665183753</v>
      </c>
      <c r="I111">
        <v>0.140763564003966</v>
      </c>
      <c r="J111">
        <v>6.70263451952076</v>
      </c>
      <c r="K111">
        <v>2.83252015670647</v>
      </c>
    </row>
    <row r="112" spans="1:11">
      <c r="A112">
        <v>110</v>
      </c>
      <c r="B112">
        <v>9.94672341400574</v>
      </c>
      <c r="C112">
        <v>547.814679166138</v>
      </c>
      <c r="D112">
        <v>0.6022204331859</v>
      </c>
      <c r="E112">
        <v>166.599594265133</v>
      </c>
      <c r="F112">
        <v>182.103354441459</v>
      </c>
      <c r="G112">
        <v>7957.35031518928</v>
      </c>
      <c r="H112">
        <v>0.17654934432285</v>
      </c>
      <c r="I112">
        <v>0.140770998445361</v>
      </c>
      <c r="J112">
        <v>6.73573137298411</v>
      </c>
      <c r="K112">
        <v>2.83252015670647</v>
      </c>
    </row>
    <row r="113" spans="1:11">
      <c r="A113">
        <v>111</v>
      </c>
      <c r="B113">
        <v>9.9313717748245</v>
      </c>
      <c r="C113">
        <v>548.814663478399</v>
      </c>
      <c r="D113">
        <v>0.602198822707649</v>
      </c>
      <c r="E113">
        <v>166.72616103712</v>
      </c>
      <c r="F113">
        <v>181.771547531459</v>
      </c>
      <c r="G113">
        <v>7947.30132496434</v>
      </c>
      <c r="H113">
        <v>0.176545248886394</v>
      </c>
      <c r="I113">
        <v>0.140773181376101</v>
      </c>
      <c r="J113">
        <v>6.7467992242982</v>
      </c>
      <c r="K113">
        <v>2.83252015670647</v>
      </c>
    </row>
    <row r="114" spans="1:11">
      <c r="A114">
        <v>112</v>
      </c>
      <c r="B114">
        <v>10.1595168515036</v>
      </c>
      <c r="C114">
        <v>553.663659246465</v>
      </c>
      <c r="D114">
        <v>0.602284657993172</v>
      </c>
      <c r="E114">
        <v>167.205986105666</v>
      </c>
      <c r="F114">
        <v>180.179589218835</v>
      </c>
      <c r="G114">
        <v>7869.19471827955</v>
      </c>
      <c r="H114">
        <v>0.176592361797979</v>
      </c>
      <c r="I114">
        <v>0.140779340018919</v>
      </c>
      <c r="J114">
        <v>6.77064494885278</v>
      </c>
      <c r="K114">
        <v>2.83252015670647</v>
      </c>
    </row>
    <row r="115" spans="1:11">
      <c r="A115">
        <v>113</v>
      </c>
      <c r="B115">
        <v>10.311443836602</v>
      </c>
      <c r="C115">
        <v>561.867930252199</v>
      </c>
      <c r="D115">
        <v>0.602287380845082</v>
      </c>
      <c r="E115">
        <v>168.118805109432</v>
      </c>
      <c r="F115">
        <v>177.54864678546</v>
      </c>
      <c r="G115">
        <v>7751.70787981204</v>
      </c>
      <c r="H115">
        <v>0.176621557767768</v>
      </c>
      <c r="I115">
        <v>0.140792640214913</v>
      </c>
      <c r="J115">
        <v>6.83025109360262</v>
      </c>
      <c r="K115">
        <v>2.83252015670647</v>
      </c>
    </row>
    <row r="116" spans="1:11">
      <c r="A116">
        <v>114</v>
      </c>
      <c r="B116">
        <v>10.4698490046697</v>
      </c>
      <c r="C116">
        <v>567.782924493559</v>
      </c>
      <c r="D116">
        <v>0.602317016735702</v>
      </c>
      <c r="E116">
        <v>168.757042569224</v>
      </c>
      <c r="F116">
        <v>175.698997600899</v>
      </c>
      <c r="G116">
        <v>7669.41617113123</v>
      </c>
      <c r="H116">
        <v>0.176652494061825</v>
      </c>
      <c r="I116">
        <v>0.140801773509168</v>
      </c>
      <c r="J116">
        <v>6.87007673833938</v>
      </c>
      <c r="K116">
        <v>2.83252015670647</v>
      </c>
    </row>
    <row r="117" spans="1:11">
      <c r="A117">
        <v>115</v>
      </c>
      <c r="B117">
        <v>10.4905035893321</v>
      </c>
      <c r="C117">
        <v>571.855137457231</v>
      </c>
      <c r="D117">
        <v>0.602283202088369</v>
      </c>
      <c r="E117">
        <v>169.234821564639</v>
      </c>
      <c r="F117">
        <v>174.447835044389</v>
      </c>
      <c r="G117">
        <v>7620.86942095956</v>
      </c>
      <c r="H117">
        <v>0.176654614107062</v>
      </c>
      <c r="I117">
        <v>0.140809283221557</v>
      </c>
      <c r="J117">
        <v>6.90508208063551</v>
      </c>
      <c r="K117">
        <v>2.83252015670647</v>
      </c>
    </row>
    <row r="118" spans="1:11">
      <c r="A118">
        <v>116</v>
      </c>
      <c r="B118">
        <v>10.4968550653076</v>
      </c>
      <c r="C118">
        <v>571.443918661594</v>
      </c>
      <c r="D118">
        <v>0.602289567343574</v>
      </c>
      <c r="E118">
        <v>169.184365761279</v>
      </c>
      <c r="F118">
        <v>174.573370072912</v>
      </c>
      <c r="G118">
        <v>7630.8041505562</v>
      </c>
      <c r="H118">
        <v>0.176655489350168</v>
      </c>
      <c r="I118">
        <v>0.140808696826157</v>
      </c>
      <c r="J118">
        <v>6.902639380744</v>
      </c>
      <c r="K118">
        <v>2.83252015670647</v>
      </c>
    </row>
    <row r="119" spans="1:11">
      <c r="A119">
        <v>117</v>
      </c>
      <c r="B119">
        <v>10.6382740176082</v>
      </c>
      <c r="C119">
        <v>570.980443428286</v>
      </c>
      <c r="D119">
        <v>0.602370781525894</v>
      </c>
      <c r="E119">
        <v>169.074748242037</v>
      </c>
      <c r="F119">
        <v>174.715074459384</v>
      </c>
      <c r="G119">
        <v>7647.55437458122</v>
      </c>
      <c r="H119">
        <v>0.176682767104267</v>
      </c>
      <c r="I119">
        <v>0.140807029314676</v>
      </c>
      <c r="J119">
        <v>6.89424112689865</v>
      </c>
      <c r="K119">
        <v>2.83252015670647</v>
      </c>
    </row>
    <row r="120" spans="1:11">
      <c r="A120">
        <v>118</v>
      </c>
      <c r="B120">
        <v>10.5990554012334</v>
      </c>
      <c r="C120">
        <v>572.111683398749</v>
      </c>
      <c r="D120">
        <v>0.602336595898641</v>
      </c>
      <c r="E120">
        <v>169.22514965741</v>
      </c>
      <c r="F120">
        <v>174.369609261931</v>
      </c>
      <c r="G120">
        <v>7633.05355301572</v>
      </c>
      <c r="H120">
        <v>0.176674544215794</v>
      </c>
      <c r="I120">
        <v>0.140809489298961</v>
      </c>
      <c r="J120">
        <v>6.90600737059347</v>
      </c>
      <c r="K120">
        <v>2.83252015670647</v>
      </c>
    </row>
    <row r="121" spans="1:11">
      <c r="A121">
        <v>119</v>
      </c>
      <c r="B121">
        <v>10.6981658939811</v>
      </c>
      <c r="C121">
        <v>576.27888817481</v>
      </c>
      <c r="D121">
        <v>0.60235385694047</v>
      </c>
      <c r="E121">
        <v>169.677298378749</v>
      </c>
      <c r="F121">
        <v>173.108702635943</v>
      </c>
      <c r="G121">
        <v>7568.85833944524</v>
      </c>
      <c r="H121">
        <v>0.176695078190299</v>
      </c>
      <c r="I121">
        <v>0.140815629006908</v>
      </c>
      <c r="J121">
        <v>6.93153717548822</v>
      </c>
      <c r="K121">
        <v>2.83252015670647</v>
      </c>
    </row>
    <row r="122" spans="1:11">
      <c r="A122">
        <v>120</v>
      </c>
      <c r="B122">
        <v>10.6279339011843</v>
      </c>
      <c r="C122">
        <v>579.005830647932</v>
      </c>
      <c r="D122">
        <v>0.602291539620734</v>
      </c>
      <c r="E122">
        <v>170.028207535061</v>
      </c>
      <c r="F122">
        <v>172.293412964065</v>
      </c>
      <c r="G122">
        <v>7527.94931514214</v>
      </c>
      <c r="H122">
        <v>0.176681074584036</v>
      </c>
      <c r="I122">
        <v>0.140820972932069</v>
      </c>
      <c r="J122">
        <v>6.95580490701688</v>
      </c>
      <c r="K122">
        <v>2.83252015670647</v>
      </c>
    </row>
    <row r="123" spans="1:11">
      <c r="A123">
        <v>121</v>
      </c>
      <c r="B123">
        <v>10.8654675647769</v>
      </c>
      <c r="C123">
        <v>593.688006909939</v>
      </c>
      <c r="D123">
        <v>0.602274399728518</v>
      </c>
      <c r="E123">
        <v>171.674079260685</v>
      </c>
      <c r="F123">
        <v>168.032517967907</v>
      </c>
      <c r="G123">
        <v>7334.11024369851</v>
      </c>
      <c r="H123">
        <v>0.176726931539143</v>
      </c>
      <c r="I123">
        <v>0.140844919977776</v>
      </c>
      <c r="J123">
        <v>7.05898500673853</v>
      </c>
      <c r="K123">
        <v>2.83252015670647</v>
      </c>
    </row>
    <row r="124" spans="1:11">
      <c r="A124">
        <v>122</v>
      </c>
      <c r="B124">
        <v>11.0802469661171</v>
      </c>
      <c r="C124">
        <v>603.239664140398</v>
      </c>
      <c r="D124">
        <v>0.602295948547782</v>
      </c>
      <c r="E124">
        <v>172.721331846211</v>
      </c>
      <c r="F124">
        <v>165.371902112205</v>
      </c>
      <c r="G124">
        <v>7217.5910844811</v>
      </c>
      <c r="H124">
        <v>0.176768379140816</v>
      </c>
      <c r="I124">
        <v>0.140860157962531</v>
      </c>
      <c r="J124">
        <v>7.12339731970448</v>
      </c>
      <c r="K124">
        <v>2.83252015670647</v>
      </c>
    </row>
    <row r="125" spans="1:11">
      <c r="A125">
        <v>123</v>
      </c>
      <c r="B125">
        <v>11.3058107801291</v>
      </c>
      <c r="C125">
        <v>613.689807407726</v>
      </c>
      <c r="D125">
        <v>0.60231428777838</v>
      </c>
      <c r="E125">
        <v>173.870776127129</v>
      </c>
      <c r="F125">
        <v>162.55588651507</v>
      </c>
      <c r="G125">
        <v>7094.21186971321</v>
      </c>
      <c r="H125">
        <v>0.1768118168252</v>
      </c>
      <c r="I125">
        <v>0.140876913752678</v>
      </c>
      <c r="J125">
        <v>7.19344949339309</v>
      </c>
      <c r="K125">
        <v>2.83252015670647</v>
      </c>
    </row>
    <row r="126" spans="1:11">
      <c r="A126">
        <v>124</v>
      </c>
      <c r="B126">
        <v>11.4609586164415</v>
      </c>
      <c r="C126">
        <v>617.214161880374</v>
      </c>
      <c r="D126">
        <v>0.602352878166359</v>
      </c>
      <c r="E126">
        <v>174.226497133595</v>
      </c>
      <c r="F126">
        <v>161.627676177269</v>
      </c>
      <c r="G126">
        <v>7053.02290871712</v>
      </c>
      <c r="H126">
        <v>0.176842329864119</v>
      </c>
      <c r="I126">
        <v>0.140881795767139</v>
      </c>
      <c r="J126">
        <v>7.21297604209132</v>
      </c>
      <c r="K126">
        <v>2.83252015670647</v>
      </c>
    </row>
    <row r="127" spans="1:11">
      <c r="A127">
        <v>125</v>
      </c>
      <c r="B127">
        <v>11.4451160460286</v>
      </c>
      <c r="C127">
        <v>618.300269047237</v>
      </c>
      <c r="D127">
        <v>0.602335420305926</v>
      </c>
      <c r="E127">
        <v>174.36364499937</v>
      </c>
      <c r="F127">
        <v>161.343760762304</v>
      </c>
      <c r="G127">
        <v>7045.31708430868</v>
      </c>
      <c r="H127">
        <v>0.176838029810955</v>
      </c>
      <c r="I127">
        <v>0.140884177752027</v>
      </c>
      <c r="J127">
        <v>7.22394433521921</v>
      </c>
      <c r="K127">
        <v>2.83252015670647</v>
      </c>
    </row>
    <row r="128" spans="1:11">
      <c r="A128">
        <v>126</v>
      </c>
      <c r="B128">
        <v>11.6427013646525</v>
      </c>
      <c r="C128">
        <v>628.948308573105</v>
      </c>
      <c r="D128">
        <v>0.602338808098229</v>
      </c>
      <c r="E128">
        <v>175.547603626389</v>
      </c>
      <c r="F128">
        <v>158.612225088495</v>
      </c>
      <c r="G128">
        <v>6925.17325008755</v>
      </c>
      <c r="H128">
        <v>0.176875836232774</v>
      </c>
      <c r="I128">
        <v>0.140901531019443</v>
      </c>
      <c r="J128">
        <v>7.29541076759071</v>
      </c>
      <c r="K128">
        <v>2.83252015670647</v>
      </c>
    </row>
    <row r="129" spans="1:11">
      <c r="A129">
        <v>127</v>
      </c>
      <c r="B129">
        <v>11.8914634250695</v>
      </c>
      <c r="C129">
        <v>641.353231697423</v>
      </c>
      <c r="D129">
        <v>0.602349033095098</v>
      </c>
      <c r="E129">
        <v>176.919135282733</v>
      </c>
      <c r="F129">
        <v>155.54437984884</v>
      </c>
      <c r="G129">
        <v>6789.99146215452</v>
      </c>
      <c r="H129">
        <v>0.176923651313257</v>
      </c>
      <c r="I129">
        <v>0.14092155674263</v>
      </c>
      <c r="J129">
        <v>7.37648967117928</v>
      </c>
      <c r="K129">
        <v>2.83252015670647</v>
      </c>
    </row>
    <row r="130" spans="1:11">
      <c r="A130">
        <v>128</v>
      </c>
      <c r="B130">
        <v>12.0715726794189</v>
      </c>
      <c r="C130">
        <v>646.715800515467</v>
      </c>
      <c r="D130">
        <v>0.602384155214981</v>
      </c>
      <c r="E130">
        <v>177.482821115867</v>
      </c>
      <c r="F130">
        <v>154.254605514373</v>
      </c>
      <c r="G130">
        <v>6732.58466772429</v>
      </c>
      <c r="H130">
        <v>0.176958791383162</v>
      </c>
      <c r="I130">
        <v>0.140929502913422</v>
      </c>
      <c r="J130">
        <v>7.40789829295762</v>
      </c>
      <c r="K130">
        <v>2.83252015670647</v>
      </c>
    </row>
    <row r="131" spans="1:11">
      <c r="A131">
        <v>129</v>
      </c>
      <c r="B131">
        <v>12.2309973855733</v>
      </c>
      <c r="C131">
        <v>652.248808585081</v>
      </c>
      <c r="D131">
        <v>0.602410849549056</v>
      </c>
      <c r="E131">
        <v>178.073632164596</v>
      </c>
      <c r="F131">
        <v>152.946068088391</v>
      </c>
      <c r="G131">
        <v>6670.70183876583</v>
      </c>
      <c r="H131">
        <v>0.176990457968521</v>
      </c>
      <c r="I131">
        <v>0.140937732102255</v>
      </c>
      <c r="J131">
        <v>7.43990084047883</v>
      </c>
      <c r="K131">
        <v>2.83252015670647</v>
      </c>
    </row>
    <row r="132" spans="1:11">
      <c r="A132">
        <v>130</v>
      </c>
      <c r="B132">
        <v>12.4174817364597</v>
      </c>
      <c r="C132">
        <v>664.560936276613</v>
      </c>
      <c r="D132">
        <v>0.602392165802577</v>
      </c>
      <c r="E132">
        <v>179.459137123398</v>
      </c>
      <c r="F132">
        <v>150.112480651289</v>
      </c>
      <c r="G132">
        <v>6547.10298391881</v>
      </c>
      <c r="H132">
        <v>0.177025690490339</v>
      </c>
      <c r="I132">
        <v>0.14095824056001</v>
      </c>
      <c r="J132">
        <v>7.52120499379124</v>
      </c>
      <c r="K132">
        <v>2.83252015670647</v>
      </c>
    </row>
    <row r="133" spans="1:11">
      <c r="A133">
        <v>131</v>
      </c>
      <c r="B133">
        <v>12.6593102923265</v>
      </c>
      <c r="C133">
        <v>677.439824913529</v>
      </c>
      <c r="D133">
        <v>0.602392655176186</v>
      </c>
      <c r="E133">
        <v>180.888995352527</v>
      </c>
      <c r="F133">
        <v>147.258674526787</v>
      </c>
      <c r="G133">
        <v>6420.9528096508</v>
      </c>
      <c r="H133">
        <v>0.177072080989361</v>
      </c>
      <c r="I133">
        <v>0.140979152393731</v>
      </c>
      <c r="J133">
        <v>7.60238430066707</v>
      </c>
      <c r="K133">
        <v>2.83252015670647</v>
      </c>
    </row>
    <row r="134" spans="1:11">
      <c r="A134">
        <v>132</v>
      </c>
      <c r="B134">
        <v>12.7265522889269</v>
      </c>
      <c r="C134">
        <v>686.843954382683</v>
      </c>
      <c r="D134">
        <v>0.602344305886253</v>
      </c>
      <c r="E134">
        <v>181.979996649467</v>
      </c>
      <c r="F134">
        <v>145.242438332424</v>
      </c>
      <c r="G134">
        <v>6339.26093047278</v>
      </c>
      <c r="H134">
        <v>0.177082631640905</v>
      </c>
      <c r="I134">
        <v>0.140995910451843</v>
      </c>
      <c r="J134">
        <v>7.66772609389975</v>
      </c>
      <c r="K134">
        <v>2.83252015670647</v>
      </c>
    </row>
    <row r="135" spans="1:11">
      <c r="A135">
        <v>133</v>
      </c>
      <c r="B135">
        <v>12.8429513361625</v>
      </c>
      <c r="C135">
        <v>692.47745393966</v>
      </c>
      <c r="D135">
        <v>0.602351744114965</v>
      </c>
      <c r="E135">
        <v>182.599507257466</v>
      </c>
      <c r="F135">
        <v>144.060850098259</v>
      </c>
      <c r="G135">
        <v>6282.44919938494</v>
      </c>
      <c r="H135">
        <v>0.177105821613414</v>
      </c>
      <c r="I135">
        <v>0.141004677532885</v>
      </c>
      <c r="J135">
        <v>7.70042265516845</v>
      </c>
      <c r="K135">
        <v>2.83252015670647</v>
      </c>
    </row>
    <row r="136" spans="1:11">
      <c r="A136">
        <v>134</v>
      </c>
      <c r="B136">
        <v>12.9644764453911</v>
      </c>
      <c r="C136">
        <v>692.846399821459</v>
      </c>
      <c r="D136">
        <v>0.602399306357109</v>
      </c>
      <c r="E136">
        <v>182.595931319843</v>
      </c>
      <c r="F136">
        <v>143.984136619794</v>
      </c>
      <c r="G136">
        <v>6283.2753217851</v>
      </c>
      <c r="H136">
        <v>0.177129170711018</v>
      </c>
      <c r="I136">
        <v>0.141004463701171</v>
      </c>
      <c r="J136">
        <v>7.69986340677613</v>
      </c>
      <c r="K136">
        <v>2.83252015670647</v>
      </c>
    </row>
    <row r="137" spans="1:11">
      <c r="A137">
        <v>135</v>
      </c>
      <c r="B137">
        <v>12.9856927332179</v>
      </c>
      <c r="C137">
        <v>691.839204781692</v>
      </c>
      <c r="D137">
        <v>0.602416700209189</v>
      </c>
      <c r="E137">
        <v>182.468601129756</v>
      </c>
      <c r="F137">
        <v>144.193751957009</v>
      </c>
      <c r="G137">
        <v>6293.87588529742</v>
      </c>
      <c r="H137">
        <v>0.177133224316837</v>
      </c>
      <c r="I137">
        <v>0.141002535387033</v>
      </c>
      <c r="J137">
        <v>7.69266577433125</v>
      </c>
      <c r="K137">
        <v>2.83252015670647</v>
      </c>
    </row>
    <row r="138" spans="1:11">
      <c r="A138">
        <v>136</v>
      </c>
      <c r="B138">
        <v>13.0735055783156</v>
      </c>
      <c r="C138">
        <v>698.810747165746</v>
      </c>
      <c r="D138">
        <v>0.60239773032644</v>
      </c>
      <c r="E138">
        <v>183.258927246302</v>
      </c>
      <c r="F138">
        <v>142.755232504694</v>
      </c>
      <c r="G138">
        <v>6228.05469266646</v>
      </c>
      <c r="H138">
        <v>0.177150160365723</v>
      </c>
      <c r="I138">
        <v>0.141014123915142</v>
      </c>
      <c r="J138">
        <v>7.73620488097888</v>
      </c>
      <c r="K138">
        <v>2.83252015670647</v>
      </c>
    </row>
    <row r="139" spans="1:11">
      <c r="A139">
        <v>137</v>
      </c>
      <c r="B139">
        <v>13.1980980757635</v>
      </c>
      <c r="C139">
        <v>710.58807569797</v>
      </c>
      <c r="D139">
        <v>0.602356131218806</v>
      </c>
      <c r="E139">
        <v>184.605024799475</v>
      </c>
      <c r="F139">
        <v>140.389198890564</v>
      </c>
      <c r="G139">
        <v>6123.34265176853</v>
      </c>
      <c r="H139">
        <v>0.17717327928265</v>
      </c>
      <c r="I139">
        <v>0.141034147430385</v>
      </c>
      <c r="J139">
        <v>7.81098177013817</v>
      </c>
      <c r="K139">
        <v>2.83252015670647</v>
      </c>
    </row>
    <row r="140" spans="1:11">
      <c r="A140">
        <v>138</v>
      </c>
      <c r="B140">
        <v>13.3779602405463</v>
      </c>
      <c r="C140">
        <v>719.915606664836</v>
      </c>
      <c r="D140">
        <v>0.602359028966162</v>
      </c>
      <c r="E140">
        <v>185.63762117283</v>
      </c>
      <c r="F140">
        <v>138.570257075798</v>
      </c>
      <c r="G140">
        <v>6041.45659204337</v>
      </c>
      <c r="H140">
        <v>0.177208102717483</v>
      </c>
      <c r="I140">
        <v>0.141049148500175</v>
      </c>
      <c r="J140">
        <v>7.8659166053463</v>
      </c>
      <c r="K140">
        <v>2.83252015670647</v>
      </c>
    </row>
    <row r="141" spans="1:11">
      <c r="A141">
        <v>139</v>
      </c>
      <c r="B141">
        <v>13.4974141337633</v>
      </c>
      <c r="C141">
        <v>728.644406284043</v>
      </c>
      <c r="D141">
        <v>0.602340550189884</v>
      </c>
      <c r="E141">
        <v>186.62355073527</v>
      </c>
      <c r="F141">
        <v>136.91025392918</v>
      </c>
      <c r="G141">
        <v>5966.57706750881</v>
      </c>
      <c r="H141">
        <v>0.177230952208673</v>
      </c>
      <c r="I141">
        <v>0.141063634800055</v>
      </c>
      <c r="J141">
        <v>7.91840823515016</v>
      </c>
      <c r="K141">
        <v>2.83252015670647</v>
      </c>
    </row>
    <row r="142" spans="1:11">
      <c r="A142">
        <v>140</v>
      </c>
      <c r="B142">
        <v>13.5791027262003</v>
      </c>
      <c r="C142">
        <v>729.727795380171</v>
      </c>
      <c r="D142">
        <v>0.602368380189289</v>
      </c>
      <c r="E142">
        <v>186.718000516462</v>
      </c>
      <c r="F142">
        <v>136.706990359951</v>
      </c>
      <c r="G142">
        <v>5955.30568295056</v>
      </c>
      <c r="H142">
        <v>0.17724758293125</v>
      </c>
      <c r="I142">
        <v>0.141064665481424</v>
      </c>
      <c r="J142">
        <v>7.9218485451046</v>
      </c>
      <c r="K142">
        <v>2.83252015670647</v>
      </c>
    </row>
    <row r="143" spans="1:11">
      <c r="A143">
        <v>141</v>
      </c>
      <c r="B143">
        <v>13.6142187323249</v>
      </c>
      <c r="C143">
        <v>729.172401187059</v>
      </c>
      <c r="D143">
        <v>0.602387081125023</v>
      </c>
      <c r="E143">
        <v>186.639029826179</v>
      </c>
      <c r="F143">
        <v>136.811116995134</v>
      </c>
      <c r="G143">
        <v>5962.18648795541</v>
      </c>
      <c r="H143">
        <v>0.177254139958098</v>
      </c>
      <c r="I143">
        <v>0.14106348851384</v>
      </c>
      <c r="J143">
        <v>7.91791399630073</v>
      </c>
      <c r="K143">
        <v>2.83252015670647</v>
      </c>
    </row>
    <row r="144" spans="1:11">
      <c r="A144">
        <v>142</v>
      </c>
      <c r="B144">
        <v>13.561076635982</v>
      </c>
      <c r="C144">
        <v>733.629055664058</v>
      </c>
      <c r="D144">
        <v>0.602329523439817</v>
      </c>
      <c r="E144">
        <v>187.187049257935</v>
      </c>
      <c r="F144">
        <v>135.98001594706</v>
      </c>
      <c r="G144">
        <v>5921.2693281303</v>
      </c>
      <c r="H144">
        <v>0.177243761229464</v>
      </c>
      <c r="I144">
        <v>0.141071728759366</v>
      </c>
      <c r="J144">
        <v>7.94704284180762</v>
      </c>
      <c r="K144">
        <v>2.83252015670647</v>
      </c>
    </row>
    <row r="145" spans="1:11">
      <c r="A145">
        <v>143</v>
      </c>
      <c r="B145">
        <v>13.6010960992329</v>
      </c>
      <c r="C145">
        <v>732.276299223147</v>
      </c>
      <c r="D145">
        <v>0.602356638383785</v>
      </c>
      <c r="E145">
        <v>187.011583309008</v>
      </c>
      <c r="F145">
        <v>136.23121599628</v>
      </c>
      <c r="G145">
        <v>5935.1775445355</v>
      </c>
      <c r="H145">
        <v>0.177251411026433</v>
      </c>
      <c r="I145">
        <v>0.141069103438059</v>
      </c>
      <c r="J145">
        <v>7.93796343567986</v>
      </c>
      <c r="K145">
        <v>2.83252015670647</v>
      </c>
    </row>
    <row r="146" spans="1:11">
      <c r="A146">
        <v>144</v>
      </c>
      <c r="B146">
        <v>13.6844046322643</v>
      </c>
      <c r="C146">
        <v>738.772948859837</v>
      </c>
      <c r="D146">
        <v>0.602340301942531</v>
      </c>
      <c r="E146">
        <v>187.747601528358</v>
      </c>
      <c r="F146">
        <v>135.033220751227</v>
      </c>
      <c r="G146">
        <v>5881.00487016992</v>
      </c>
      <c r="H146">
        <v>0.177267283837852</v>
      </c>
      <c r="I146">
        <v>0.141079929110372</v>
      </c>
      <c r="J146">
        <v>7.97667378747635</v>
      </c>
      <c r="K146">
        <v>2.83252015670647</v>
      </c>
    </row>
    <row r="147" spans="1:11">
      <c r="A147">
        <v>145</v>
      </c>
      <c r="B147">
        <v>13.7387463018647</v>
      </c>
      <c r="C147">
        <v>737.619007844617</v>
      </c>
      <c r="D147">
        <v>0.602371540358288</v>
      </c>
      <c r="E147">
        <v>187.590089634095</v>
      </c>
      <c r="F147">
        <v>135.244468523024</v>
      </c>
      <c r="G147">
        <v>5892.56334885761</v>
      </c>
      <c r="H147">
        <v>0.177277676477479</v>
      </c>
      <c r="I147">
        <v>0.141077498760785</v>
      </c>
      <c r="J147">
        <v>7.96846594679173</v>
      </c>
      <c r="K147">
        <v>2.83252015670647</v>
      </c>
    </row>
    <row r="148" spans="1:11">
      <c r="A148">
        <v>146</v>
      </c>
      <c r="B148">
        <v>14.0552091226556</v>
      </c>
      <c r="C148">
        <v>749.718818140758</v>
      </c>
      <c r="D148">
        <v>0.602409977541098</v>
      </c>
      <c r="E148">
        <v>188.896599970995</v>
      </c>
      <c r="F148">
        <v>133.061740314615</v>
      </c>
      <c r="G148">
        <v>5796.57928818115</v>
      </c>
      <c r="H148">
        <v>0.177338881448991</v>
      </c>
      <c r="I148">
        <v>0.141096326174689</v>
      </c>
      <c r="J148">
        <v>8.03564441573836</v>
      </c>
      <c r="K148">
        <v>2.83252015670647</v>
      </c>
    </row>
    <row r="149" spans="1:11">
      <c r="A149">
        <v>147</v>
      </c>
      <c r="B149">
        <v>14.2458887062033</v>
      </c>
      <c r="C149">
        <v>761.214025502123</v>
      </c>
      <c r="D149">
        <v>0.602399507920143</v>
      </c>
      <c r="E149">
        <v>190.181750842897</v>
      </c>
      <c r="F149">
        <v>131.052354983371</v>
      </c>
      <c r="G149">
        <v>5707.55885321762</v>
      </c>
      <c r="H149">
        <v>0.177375278320411</v>
      </c>
      <c r="I149">
        <v>0.141115198018064</v>
      </c>
      <c r="J149">
        <v>8.10183092188299</v>
      </c>
      <c r="K149">
        <v>2.83252015670647</v>
      </c>
    </row>
    <row r="150" spans="1:11">
      <c r="A150">
        <v>148</v>
      </c>
      <c r="B150">
        <v>14.2878586297302</v>
      </c>
      <c r="C150">
        <v>768.17251206179</v>
      </c>
      <c r="D150">
        <v>0.602369880282266</v>
      </c>
      <c r="E150">
        <v>190.989291646433</v>
      </c>
      <c r="F150">
        <v>129.865217932194</v>
      </c>
      <c r="G150">
        <v>5655.330109941</v>
      </c>
      <c r="H150">
        <v>0.177382695810847</v>
      </c>
      <c r="I150">
        <v>0.141127323978363</v>
      </c>
      <c r="J150">
        <v>8.14372915188544</v>
      </c>
      <c r="K150">
        <v>2.83252015670647</v>
      </c>
    </row>
    <row r="151" spans="1:11">
      <c r="A151">
        <v>149</v>
      </c>
      <c r="B151">
        <v>14.2712674925202</v>
      </c>
      <c r="C151">
        <v>769.241091031163</v>
      </c>
      <c r="D151">
        <v>0.602355820251197</v>
      </c>
      <c r="E151">
        <v>191.124410091258</v>
      </c>
      <c r="F151">
        <v>129.684817739909</v>
      </c>
      <c r="G151">
        <v>5650.26607479229</v>
      </c>
      <c r="H151">
        <v>0.177378346817214</v>
      </c>
      <c r="I151">
        <v>0.14112961241372</v>
      </c>
      <c r="J151">
        <v>8.15207361896291</v>
      </c>
      <c r="K151">
        <v>2.83252015670647</v>
      </c>
    </row>
    <row r="152" spans="1:11">
      <c r="A152">
        <v>150</v>
      </c>
      <c r="B152">
        <v>14.4712690382297</v>
      </c>
      <c r="C152">
        <v>779.732058455868</v>
      </c>
      <c r="D152">
        <v>0.602355975684256</v>
      </c>
      <c r="E152">
        <v>192.286702029116</v>
      </c>
      <c r="F152">
        <v>127.939962973924</v>
      </c>
      <c r="G152">
        <v>5573.14588519624</v>
      </c>
      <c r="H152">
        <v>0.177416671785602</v>
      </c>
      <c r="I152">
        <v>0.141146604478157</v>
      </c>
      <c r="J152">
        <v>8.21030070040507</v>
      </c>
      <c r="K152">
        <v>2.83252015670647</v>
      </c>
    </row>
    <row r="153" spans="1:11">
      <c r="A153">
        <v>151</v>
      </c>
      <c r="B153">
        <v>14.7041785574951</v>
      </c>
      <c r="C153">
        <v>792.975351497951</v>
      </c>
      <c r="D153">
        <v>0.602350592796474</v>
      </c>
      <c r="E153">
        <v>193.761874557045</v>
      </c>
      <c r="F153">
        <v>125.803268033462</v>
      </c>
      <c r="G153">
        <v>5479.04028044861</v>
      </c>
      <c r="H153">
        <v>0.177461037822913</v>
      </c>
      <c r="I153">
        <v>0.141168257704899</v>
      </c>
      <c r="J153">
        <v>8.28351763031522</v>
      </c>
      <c r="K153">
        <v>2.83252015670647</v>
      </c>
    </row>
    <row r="154" spans="1:11">
      <c r="A154">
        <v>152</v>
      </c>
      <c r="B154">
        <v>14.7942396179036</v>
      </c>
      <c r="C154">
        <v>802.038643295942</v>
      </c>
      <c r="D154">
        <v>0.602323503517729</v>
      </c>
      <c r="E154">
        <v>194.799339641617</v>
      </c>
      <c r="F154">
        <v>124.381651086624</v>
      </c>
      <c r="G154">
        <v>5416.22367845889</v>
      </c>
      <c r="H154">
        <v>0.177477615946757</v>
      </c>
      <c r="I154">
        <v>0.141183703510259</v>
      </c>
      <c r="J154">
        <v>8.33474335400739</v>
      </c>
      <c r="K154">
        <v>2.83252015670647</v>
      </c>
    </row>
    <row r="155" spans="1:11">
      <c r="A155">
        <v>153</v>
      </c>
      <c r="B155">
        <v>14.9013590615518</v>
      </c>
      <c r="C155">
        <v>810.976164182471</v>
      </c>
      <c r="D155">
        <v>0.6023023187894</v>
      </c>
      <c r="E155">
        <v>195.81566455771</v>
      </c>
      <c r="F155">
        <v>123.010878857322</v>
      </c>
      <c r="G155">
        <v>5356.72689360529</v>
      </c>
      <c r="H155">
        <v>0.177497236569788</v>
      </c>
      <c r="I155">
        <v>0.1411988467032</v>
      </c>
      <c r="J155">
        <v>8.38463777353504</v>
      </c>
      <c r="K155">
        <v>2.83252015670647</v>
      </c>
    </row>
    <row r="156" spans="1:11">
      <c r="A156">
        <v>154</v>
      </c>
      <c r="B156">
        <v>15.1477931773067</v>
      </c>
      <c r="C156">
        <v>822.206682165362</v>
      </c>
      <c r="D156">
        <v>0.602316136469938</v>
      </c>
      <c r="E156">
        <v>197.04642509504</v>
      </c>
      <c r="F156">
        <v>121.330673725128</v>
      </c>
      <c r="G156">
        <v>5283.09992348631</v>
      </c>
      <c r="H156">
        <v>0.177544600600816</v>
      </c>
      <c r="I156">
        <v>0.141216771130121</v>
      </c>
      <c r="J156">
        <v>8.44334785390807</v>
      </c>
      <c r="K156">
        <v>2.83252015670647</v>
      </c>
    </row>
    <row r="157" spans="1:11">
      <c r="A157">
        <v>155</v>
      </c>
      <c r="B157">
        <v>15.4010765421603</v>
      </c>
      <c r="C157">
        <v>835.999023726034</v>
      </c>
      <c r="D157">
        <v>0.602316210959713</v>
      </c>
      <c r="E157">
        <v>198.577993389532</v>
      </c>
      <c r="F157">
        <v>119.328955964328</v>
      </c>
      <c r="G157">
        <v>5195.37409683754</v>
      </c>
      <c r="H157">
        <v>0.177592800161399</v>
      </c>
      <c r="I157">
        <v>0.14123924326124</v>
      </c>
      <c r="J157">
        <v>8.51576430537533</v>
      </c>
      <c r="K157">
        <v>2.83252015670647</v>
      </c>
    </row>
    <row r="158" spans="1:11">
      <c r="A158">
        <v>156</v>
      </c>
      <c r="B158">
        <v>15.5281219104714</v>
      </c>
      <c r="C158">
        <v>842.204352435524</v>
      </c>
      <c r="D158">
        <v>0.602316857988621</v>
      </c>
      <c r="E158">
        <v>199.266424558292</v>
      </c>
      <c r="F158">
        <v>118.449744886663</v>
      </c>
      <c r="G158">
        <v>5163.64629908527</v>
      </c>
      <c r="H158">
        <v>0.17761472434674</v>
      </c>
      <c r="I158">
        <v>0.141249782271741</v>
      </c>
      <c r="J158">
        <v>8.55064162008079</v>
      </c>
      <c r="K158">
        <v>2.83252015670647</v>
      </c>
    </row>
    <row r="159" spans="1:11">
      <c r="A159">
        <v>157</v>
      </c>
      <c r="B159">
        <v>15.7406359228722</v>
      </c>
      <c r="C159">
        <v>847.499656293242</v>
      </c>
      <c r="D159">
        <v>0.602356625672739</v>
      </c>
      <c r="E159">
        <v>199.806827923689</v>
      </c>
      <c r="F159">
        <v>117.70965326965</v>
      </c>
      <c r="G159">
        <v>5131.81003611126</v>
      </c>
      <c r="H159">
        <v>0.177656531919129</v>
      </c>
      <c r="I159">
        <v>0.141257363854469</v>
      </c>
      <c r="J159">
        <v>8.57536637538552</v>
      </c>
      <c r="K159">
        <v>2.83252015670647</v>
      </c>
    </row>
    <row r="160" spans="1:11">
      <c r="A160">
        <v>158</v>
      </c>
      <c r="B160">
        <v>15.8886225643598</v>
      </c>
      <c r="C160">
        <v>855.835417308746</v>
      </c>
      <c r="D160">
        <v>0.602353600302114</v>
      </c>
      <c r="E160">
        <v>200.734707093099</v>
      </c>
      <c r="F160">
        <v>116.563171692668</v>
      </c>
      <c r="G160">
        <v>5082.34047917654</v>
      </c>
      <c r="H160">
        <v>0.177684434605615</v>
      </c>
      <c r="I160">
        <v>0.141271055262442</v>
      </c>
      <c r="J160">
        <v>8.61850368350376</v>
      </c>
      <c r="K160">
        <v>2.83252015670647</v>
      </c>
    </row>
    <row r="161" spans="1:11">
      <c r="A161">
        <v>159</v>
      </c>
      <c r="B161">
        <v>15.8680180382186</v>
      </c>
      <c r="C161">
        <v>860.626636335955</v>
      </c>
      <c r="D161">
        <v>0.602316357138774</v>
      </c>
      <c r="E161">
        <v>201.309813752063</v>
      </c>
      <c r="F161">
        <v>115.914249543961</v>
      </c>
      <c r="G161">
        <v>5052.20114283588</v>
      </c>
      <c r="H161">
        <v>0.177679984369055</v>
      </c>
      <c r="I161">
        <v>0.141279737512345</v>
      </c>
      <c r="J161">
        <v>8.64459239296878</v>
      </c>
      <c r="K161">
        <v>2.83252015670647</v>
      </c>
    </row>
    <row r="162" spans="1:11">
      <c r="A162">
        <v>160</v>
      </c>
      <c r="B162">
        <v>15.8944006230697</v>
      </c>
      <c r="C162">
        <v>859.946048760333</v>
      </c>
      <c r="D162">
        <v>0.602330151952898</v>
      </c>
      <c r="E162">
        <v>201.218895956888</v>
      </c>
      <c r="F162">
        <v>116.005987622403</v>
      </c>
      <c r="G162">
        <v>5057.02035822463</v>
      </c>
      <c r="H162">
        <v>0.177685136632181</v>
      </c>
      <c r="I162">
        <v>0.141278330201986</v>
      </c>
      <c r="J162">
        <v>8.64061067917075</v>
      </c>
      <c r="K162">
        <v>2.83252015670647</v>
      </c>
    </row>
    <row r="163" spans="1:11">
      <c r="A163">
        <v>161</v>
      </c>
      <c r="B163">
        <v>16.0420982981129</v>
      </c>
      <c r="C163">
        <v>867.214276345816</v>
      </c>
      <c r="D163">
        <v>0.602335605762684</v>
      </c>
      <c r="E163">
        <v>202.019863463433</v>
      </c>
      <c r="F163">
        <v>115.033727429834</v>
      </c>
      <c r="G163">
        <v>5014.38190720697</v>
      </c>
      <c r="H163">
        <v>0.177713383559785</v>
      </c>
      <c r="I163">
        <v>0.141290035954045</v>
      </c>
      <c r="J163">
        <v>8.67702378928796</v>
      </c>
      <c r="K163">
        <v>2.83252015670647</v>
      </c>
    </row>
    <row r="164" spans="1:11">
      <c r="A164">
        <v>162</v>
      </c>
      <c r="B164">
        <v>16.3114272113845</v>
      </c>
      <c r="C164">
        <v>876.688533471911</v>
      </c>
      <c r="D164">
        <v>0.602368944016399</v>
      </c>
      <c r="E164">
        <v>203.032682125686</v>
      </c>
      <c r="F164">
        <v>113.790573139305</v>
      </c>
      <c r="G164">
        <v>4959.8972276331</v>
      </c>
      <c r="H164">
        <v>0.17776545536887</v>
      </c>
      <c r="I164">
        <v>0.141304583217515</v>
      </c>
      <c r="J164">
        <v>8.72252512438167</v>
      </c>
      <c r="K164">
        <v>2.83252015670647</v>
      </c>
    </row>
    <row r="165" spans="1:11">
      <c r="A165">
        <v>163</v>
      </c>
      <c r="B165">
        <v>16.5167861128639</v>
      </c>
      <c r="C165">
        <v>887.648496911307</v>
      </c>
      <c r="D165">
        <v>0.602370058920265</v>
      </c>
      <c r="E165">
        <v>204.247346924907</v>
      </c>
      <c r="F165">
        <v>112.385579467041</v>
      </c>
      <c r="G165">
        <v>4898.19042648713</v>
      </c>
      <c r="H165">
        <v>0.177804547060456</v>
      </c>
      <c r="I165">
        <v>0.1413223881082</v>
      </c>
      <c r="J165">
        <v>8.77677245950352</v>
      </c>
      <c r="K165">
        <v>2.83252015670647</v>
      </c>
    </row>
    <row r="166" spans="1:11">
      <c r="A166">
        <v>164</v>
      </c>
      <c r="B166">
        <v>16.7171406670635</v>
      </c>
      <c r="C166">
        <v>895.869752796016</v>
      </c>
      <c r="D166">
        <v>0.602387098604821</v>
      </c>
      <c r="E166">
        <v>205.139841661752</v>
      </c>
      <c r="F166">
        <v>111.354234672035</v>
      </c>
      <c r="G166">
        <v>4853.20423629367</v>
      </c>
      <c r="H166">
        <v>0.177842937012644</v>
      </c>
      <c r="I166">
        <v>0.141335339120144</v>
      </c>
      <c r="J166">
        <v>8.81630077102181</v>
      </c>
      <c r="K166">
        <v>2.83252015670647</v>
      </c>
    </row>
    <row r="167" spans="1:11">
      <c r="A167">
        <v>165</v>
      </c>
      <c r="B167">
        <v>16.8134166350198</v>
      </c>
      <c r="C167">
        <v>906.997874071364</v>
      </c>
      <c r="D167">
        <v>0.602347532593912</v>
      </c>
      <c r="E167">
        <v>206.418811128033</v>
      </c>
      <c r="F167">
        <v>109.988009388185</v>
      </c>
      <c r="G167">
        <v>4793.45723710104</v>
      </c>
      <c r="H167">
        <v>0.177860169805252</v>
      </c>
      <c r="I167">
        <v>0.141354481350776</v>
      </c>
      <c r="J167">
        <v>8.87244056702842</v>
      </c>
      <c r="K167">
        <v>2.83252015670647</v>
      </c>
    </row>
    <row r="168" spans="1:11">
      <c r="A168">
        <v>166</v>
      </c>
      <c r="B168">
        <v>16.7614845108704</v>
      </c>
      <c r="C168">
        <v>915.066625217057</v>
      </c>
      <c r="D168">
        <v>0.60227741673108</v>
      </c>
      <c r="E168">
        <v>207.395440635563</v>
      </c>
      <c r="F168">
        <v>109.018171944324</v>
      </c>
      <c r="G168">
        <v>4749.64830157909</v>
      </c>
      <c r="H168">
        <v>0.177848547843854</v>
      </c>
      <c r="I168">
        <v>0.141369380717316</v>
      </c>
      <c r="J168">
        <v>8.9143342166275</v>
      </c>
      <c r="K168">
        <v>2.83252015670647</v>
      </c>
    </row>
    <row r="169" spans="1:11">
      <c r="A169">
        <v>167</v>
      </c>
      <c r="B169">
        <v>16.7916620976508</v>
      </c>
      <c r="C169">
        <v>914.451505279495</v>
      </c>
      <c r="D169">
        <v>0.602290863402299</v>
      </c>
      <c r="E169">
        <v>207.311488161331</v>
      </c>
      <c r="F169">
        <v>109.091504702521</v>
      </c>
      <c r="G169">
        <v>4755.25937243572</v>
      </c>
      <c r="H169">
        <v>0.177854065220896</v>
      </c>
      <c r="I169">
        <v>0.141368191493207</v>
      </c>
      <c r="J169">
        <v>8.91151962055823</v>
      </c>
      <c r="K169">
        <v>2.83252015670647</v>
      </c>
    </row>
    <row r="170" spans="1:11">
      <c r="A170">
        <v>168</v>
      </c>
      <c r="B170">
        <v>16.7779985426118</v>
      </c>
      <c r="C170">
        <v>919.73933152968</v>
      </c>
      <c r="D170">
        <v>0.60225369635617</v>
      </c>
      <c r="E170">
        <v>207.94191075176</v>
      </c>
      <c r="F170">
        <v>108.464308601992</v>
      </c>
      <c r="G170">
        <v>4724.55687009023</v>
      </c>
      <c r="H170">
        <v>0.177851146233764</v>
      </c>
      <c r="I170">
        <v>0.141377566456588</v>
      </c>
      <c r="J170">
        <v>8.93749774897633</v>
      </c>
      <c r="K170">
        <v>2.83252015670647</v>
      </c>
    </row>
    <row r="171" spans="1:11">
      <c r="A171">
        <v>169</v>
      </c>
      <c r="B171">
        <v>16.8010250795399</v>
      </c>
      <c r="C171">
        <v>919.059420683827</v>
      </c>
      <c r="D171">
        <v>0.602265915165565</v>
      </c>
      <c r="E171">
        <v>207.852209135121</v>
      </c>
      <c r="F171">
        <v>108.54454939834</v>
      </c>
      <c r="G171">
        <v>4728.65217733061</v>
      </c>
      <c r="H171">
        <v>0.177855746623677</v>
      </c>
      <c r="I171">
        <v>0.141376176948466</v>
      </c>
      <c r="J171">
        <v>8.93386112147513</v>
      </c>
      <c r="K171">
        <v>2.83252015670647</v>
      </c>
    </row>
    <row r="172" spans="1:11">
      <c r="A172">
        <v>170</v>
      </c>
      <c r="B172">
        <v>16.9958539987451</v>
      </c>
      <c r="C172">
        <v>932.061431999039</v>
      </c>
      <c r="D172">
        <v>0.602253282016694</v>
      </c>
      <c r="E172">
        <v>209.310666681014</v>
      </c>
      <c r="F172">
        <v>107.030381543057</v>
      </c>
      <c r="G172">
        <v>4659.4514929453</v>
      </c>
      <c r="H172">
        <v>0.177893297871378</v>
      </c>
      <c r="I172">
        <v>0.141397501259344</v>
      </c>
      <c r="J172">
        <v>8.994730296299</v>
      </c>
      <c r="K172">
        <v>2.83252015670647</v>
      </c>
    </row>
    <row r="173" spans="1:11">
      <c r="A173">
        <v>171</v>
      </c>
      <c r="B173">
        <v>17.2246257593491</v>
      </c>
      <c r="C173">
        <v>942.42879397609</v>
      </c>
      <c r="D173">
        <v>0.602267165895635</v>
      </c>
      <c r="E173">
        <v>210.444853035177</v>
      </c>
      <c r="F173">
        <v>105.852974066661</v>
      </c>
      <c r="G173">
        <v>4607.8775066278</v>
      </c>
      <c r="H173">
        <v>0.177937193472274</v>
      </c>
      <c r="I173">
        <v>0.141414016905477</v>
      </c>
      <c r="J173">
        <v>9.04241770687051</v>
      </c>
      <c r="K173">
        <v>2.83252015670647</v>
      </c>
    </row>
    <row r="174" spans="1:11">
      <c r="A174">
        <v>172</v>
      </c>
      <c r="B174">
        <v>17.3808495064379</v>
      </c>
      <c r="C174">
        <v>945.789098161173</v>
      </c>
      <c r="D174">
        <v>0.602293771760729</v>
      </c>
      <c r="E174">
        <v>210.778926338065</v>
      </c>
      <c r="F174">
        <v>105.476887904903</v>
      </c>
      <c r="G174">
        <v>4591.67880323447</v>
      </c>
      <c r="H174">
        <v>0.17796777437141</v>
      </c>
      <c r="I174">
        <v>0.141418634892647</v>
      </c>
      <c r="J174">
        <v>9.0565731885206</v>
      </c>
      <c r="K174">
        <v>2.83252015670647</v>
      </c>
    </row>
    <row r="175" spans="1:11">
      <c r="A175">
        <v>173</v>
      </c>
      <c r="B175">
        <v>17.3638592579128</v>
      </c>
      <c r="C175">
        <v>946.84648496317</v>
      </c>
      <c r="D175">
        <v>0.602282434079904</v>
      </c>
      <c r="E175">
        <v>210.912704953863</v>
      </c>
      <c r="F175">
        <v>105.359097037051</v>
      </c>
      <c r="G175">
        <v>4588.17644080176</v>
      </c>
      <c r="H175">
        <v>0.177963398923851</v>
      </c>
      <c r="I175">
        <v>0.141420849353323</v>
      </c>
      <c r="J175">
        <v>9.0627954577062</v>
      </c>
      <c r="K175">
        <v>2.83252015670647</v>
      </c>
    </row>
    <row r="176" spans="1:11">
      <c r="A176">
        <v>174</v>
      </c>
      <c r="B176">
        <v>17.5616940918825</v>
      </c>
      <c r="C176">
        <v>956.967200171028</v>
      </c>
      <c r="D176">
        <v>0.602288276582502</v>
      </c>
      <c r="E176">
        <v>212.030220535625</v>
      </c>
      <c r="F176">
        <v>104.244837932373</v>
      </c>
      <c r="G176">
        <v>4539.36719080764</v>
      </c>
      <c r="H176">
        <v>0.17800111068383</v>
      </c>
      <c r="I176">
        <v>0.141437207250867</v>
      </c>
      <c r="J176">
        <v>9.10910037579766</v>
      </c>
      <c r="K176">
        <v>2.83252015670647</v>
      </c>
    </row>
    <row r="177" spans="1:11">
      <c r="A177">
        <v>175</v>
      </c>
      <c r="B177">
        <v>17.8204317246826</v>
      </c>
      <c r="C177">
        <v>969.086696811542</v>
      </c>
      <c r="D177">
        <v>0.602300385591264</v>
      </c>
      <c r="E177">
        <v>213.359397057333</v>
      </c>
      <c r="F177">
        <v>102.941141403188</v>
      </c>
      <c r="G177">
        <v>4482.40765313305</v>
      </c>
      <c r="H177">
        <v>0.178050590230297</v>
      </c>
      <c r="I177">
        <v>0.141456604914695</v>
      </c>
      <c r="J177">
        <v>9.16366397293076</v>
      </c>
      <c r="K177">
        <v>2.83252015670647</v>
      </c>
    </row>
    <row r="178" spans="1:11">
      <c r="A178">
        <v>176</v>
      </c>
      <c r="B178">
        <v>18.0167771083583</v>
      </c>
      <c r="C178">
        <v>974.699382213926</v>
      </c>
      <c r="D178">
        <v>0.602327504105036</v>
      </c>
      <c r="E178">
        <v>213.943870395616</v>
      </c>
      <c r="F178">
        <v>102.348367618571</v>
      </c>
      <c r="G178">
        <v>4456.87456948119</v>
      </c>
      <c r="H178">
        <v>0.178088608631359</v>
      </c>
      <c r="I178">
        <v>0.141464914799291</v>
      </c>
      <c r="J178">
        <v>9.18780624478807</v>
      </c>
      <c r="K178">
        <v>2.83252015670647</v>
      </c>
    </row>
    <row r="179" spans="1:11">
      <c r="A179">
        <v>177</v>
      </c>
      <c r="B179">
        <v>18.1997431060739</v>
      </c>
      <c r="C179">
        <v>980.47504558942</v>
      </c>
      <c r="D179">
        <v>0.602350399511833</v>
      </c>
      <c r="E179">
        <v>214.552829708855</v>
      </c>
      <c r="F179">
        <v>101.745466279006</v>
      </c>
      <c r="G179">
        <v>4430.43747474392</v>
      </c>
      <c r="H179">
        <v>0.17812403804621</v>
      </c>
      <c r="I179">
        <v>0.141473599486862</v>
      </c>
      <c r="J179">
        <v>9.21264339473385</v>
      </c>
      <c r="K179">
        <v>2.83252015670647</v>
      </c>
    </row>
    <row r="180" spans="1:11">
      <c r="A180">
        <v>178</v>
      </c>
      <c r="B180">
        <v>18.4081571461774</v>
      </c>
      <c r="C180">
        <v>992.503415779374</v>
      </c>
      <c r="D180">
        <v>0.602346859369546</v>
      </c>
      <c r="E180">
        <v>215.891576924668</v>
      </c>
      <c r="F180">
        <v>100.512390287431</v>
      </c>
      <c r="G180">
        <v>4376.69389318002</v>
      </c>
      <c r="H180">
        <v>0.178163415532287</v>
      </c>
      <c r="I180">
        <v>0.141493307079566</v>
      </c>
      <c r="J180">
        <v>9.26635549567895</v>
      </c>
      <c r="K180">
        <v>2.83252015670647</v>
      </c>
    </row>
    <row r="181" spans="1:11">
      <c r="A181">
        <v>179</v>
      </c>
      <c r="B181">
        <v>18.6850353213862</v>
      </c>
      <c r="C181">
        <v>1005.77176191892</v>
      </c>
      <c r="D181">
        <v>0.602355820756018</v>
      </c>
      <c r="E181">
        <v>217.349081379504</v>
      </c>
      <c r="F181">
        <v>99.1864103423369</v>
      </c>
      <c r="G181">
        <v>4318.9762494463</v>
      </c>
      <c r="H181">
        <v>0.178216110322209</v>
      </c>
      <c r="I181">
        <v>0.14151461888971</v>
      </c>
      <c r="J181">
        <v>9.32430547044217</v>
      </c>
      <c r="K181">
        <v>2.83252015670647</v>
      </c>
    </row>
    <row r="182" spans="1:11">
      <c r="A182">
        <v>180</v>
      </c>
      <c r="B182">
        <v>18.7691550987687</v>
      </c>
      <c r="C182">
        <v>1013.63699547702</v>
      </c>
      <c r="D182">
        <v>0.602337975653748</v>
      </c>
      <c r="E182">
        <v>218.246576834296</v>
      </c>
      <c r="F182">
        <v>98.4167814844589</v>
      </c>
      <c r="G182">
        <v>4286.52709485785</v>
      </c>
      <c r="H182">
        <v>0.17823100366438</v>
      </c>
      <c r="I182">
        <v>0.141528090828012</v>
      </c>
      <c r="J182">
        <v>9.35967426919521</v>
      </c>
      <c r="K182">
        <v>2.83252015670647</v>
      </c>
    </row>
    <row r="183" spans="1:11">
      <c r="A183">
        <v>181</v>
      </c>
      <c r="B183">
        <v>18.8741389020282</v>
      </c>
      <c r="C183">
        <v>1018.91203598044</v>
      </c>
      <c r="D183">
        <v>0.602341811762574</v>
      </c>
      <c r="E183">
        <v>218.825334548199</v>
      </c>
      <c r="F183">
        <v>97.9072649705555</v>
      </c>
      <c r="G183">
        <v>4261.02252670191</v>
      </c>
      <c r="H183">
        <v>0.17825226291465</v>
      </c>
      <c r="I183">
        <v>0.141536287724666</v>
      </c>
      <c r="J183">
        <v>9.38102747549924</v>
      </c>
      <c r="K183">
        <v>2.83252015670647</v>
      </c>
    </row>
    <row r="184" spans="1:11">
      <c r="A184">
        <v>182</v>
      </c>
      <c r="B184">
        <v>18.9769145173845</v>
      </c>
      <c r="C184">
        <v>1029.68035774809</v>
      </c>
      <c r="D184">
        <v>0.602315123312494</v>
      </c>
      <c r="E184">
        <v>220.057403972137</v>
      </c>
      <c r="F184">
        <v>96.8833579642113</v>
      </c>
      <c r="G184">
        <v>4215.82954011842</v>
      </c>
      <c r="H184">
        <v>0.17827098780194</v>
      </c>
      <c r="I184">
        <v>0.141554641647466</v>
      </c>
      <c r="J184">
        <v>9.42789059352557</v>
      </c>
      <c r="K184">
        <v>2.83252015670647</v>
      </c>
    </row>
    <row r="185" spans="1:11">
      <c r="A185">
        <v>183</v>
      </c>
      <c r="B185">
        <v>19.1536051873358</v>
      </c>
      <c r="C185">
        <v>1038.05386539543</v>
      </c>
      <c r="D185">
        <v>0.602322216859298</v>
      </c>
      <c r="E185">
        <v>220.975629170104</v>
      </c>
      <c r="F185">
        <v>96.1018440506681</v>
      </c>
      <c r="G185">
        <v>4181.28272846589</v>
      </c>
      <c r="H185">
        <v>0.178304848970101</v>
      </c>
      <c r="I185">
        <v>0.14156801290676</v>
      </c>
      <c r="J185">
        <v>9.46295915165968</v>
      </c>
      <c r="K185">
        <v>2.83252015670647</v>
      </c>
    </row>
    <row r="186" spans="1:11">
      <c r="A186">
        <v>184</v>
      </c>
      <c r="B186">
        <v>19.2870628052963</v>
      </c>
      <c r="C186">
        <v>1039.09769063619</v>
      </c>
      <c r="D186">
        <v>0.602354648439793</v>
      </c>
      <c r="E186">
        <v>221.045190009373</v>
      </c>
      <c r="F186">
        <v>96.0053049750766</v>
      </c>
      <c r="G186">
        <v>4177.91790975402</v>
      </c>
      <c r="H186">
        <v>0.178330844611154</v>
      </c>
      <c r="I186">
        <v>0.141568740910928</v>
      </c>
      <c r="J186">
        <v>9.46653751991692</v>
      </c>
      <c r="K186">
        <v>2.83252015670647</v>
      </c>
    </row>
    <row r="187" spans="1:11">
      <c r="A187">
        <v>185</v>
      </c>
      <c r="B187">
        <v>19.3144704840395</v>
      </c>
      <c r="C187">
        <v>1038.38568207924</v>
      </c>
      <c r="D187">
        <v>0.60236607857834</v>
      </c>
      <c r="E187">
        <v>220.950830189548</v>
      </c>
      <c r="F187">
        <v>96.0711346565087</v>
      </c>
      <c r="G187">
        <v>4182.07808572501</v>
      </c>
      <c r="H187">
        <v>0.178335856211826</v>
      </c>
      <c r="I187">
        <v>0.141567336250117</v>
      </c>
      <c r="J187">
        <v>9.46363932288768</v>
      </c>
      <c r="K187">
        <v>2.83252015670647</v>
      </c>
    </row>
    <row r="188" spans="1:11">
      <c r="A188">
        <v>186</v>
      </c>
      <c r="B188">
        <v>19.4409441193306</v>
      </c>
      <c r="C188">
        <v>1047.32383673617</v>
      </c>
      <c r="D188">
        <v>0.602354663564008</v>
      </c>
      <c r="E188">
        <v>221.955303928094</v>
      </c>
      <c r="F188">
        <v>95.2512367132872</v>
      </c>
      <c r="G188">
        <v>4144.65505585458</v>
      </c>
      <c r="H188">
        <v>0.178360143816248</v>
      </c>
      <c r="I188">
        <v>0.141582066172667</v>
      </c>
      <c r="J188">
        <v>9.50096152618516</v>
      </c>
      <c r="K188">
        <v>2.83252015670647</v>
      </c>
    </row>
    <row r="189" spans="1:11">
      <c r="A189">
        <v>187</v>
      </c>
      <c r="B189">
        <v>19.6209958112108</v>
      </c>
      <c r="C189">
        <v>1060.82393970426</v>
      </c>
      <c r="D189">
        <v>0.602334409572722</v>
      </c>
      <c r="E189">
        <v>223.478221614821</v>
      </c>
      <c r="F189">
        <v>94.0390643109318</v>
      </c>
      <c r="G189">
        <v>4090.97348584542</v>
      </c>
      <c r="H189">
        <v>0.178393938881843</v>
      </c>
      <c r="I189">
        <v>0.14160457731487</v>
      </c>
      <c r="J189">
        <v>9.55743078333116</v>
      </c>
      <c r="K189">
        <v>2.83252015670647</v>
      </c>
    </row>
    <row r="190" spans="1:11">
      <c r="A190">
        <v>188</v>
      </c>
      <c r="B190">
        <v>19.8465768378887</v>
      </c>
      <c r="C190">
        <v>1072.2459795821</v>
      </c>
      <c r="D190">
        <v>0.602338266686007</v>
      </c>
      <c r="E190">
        <v>224.736794338169</v>
      </c>
      <c r="F190">
        <v>93.0373184773382</v>
      </c>
      <c r="G190">
        <v>4046.90329579179</v>
      </c>
      <c r="H190">
        <v>0.178436949173167</v>
      </c>
      <c r="I190">
        <v>0.141622974832832</v>
      </c>
      <c r="J190">
        <v>9.60406455003439</v>
      </c>
      <c r="K190">
        <v>2.83252015670647</v>
      </c>
    </row>
    <row r="191" spans="1:11">
      <c r="A191">
        <v>189</v>
      </c>
      <c r="B191">
        <v>20.0076056070521</v>
      </c>
      <c r="C191">
        <v>1082.71488112255</v>
      </c>
      <c r="D191">
        <v>0.60232851162155</v>
      </c>
      <c r="E191">
        <v>225.908703280894</v>
      </c>
      <c r="F191">
        <v>92.1377293577014</v>
      </c>
      <c r="G191">
        <v>4007.0081650442</v>
      </c>
      <c r="H191">
        <v>0.178467414881655</v>
      </c>
      <c r="I191">
        <v>0.141640224063474</v>
      </c>
      <c r="J191">
        <v>9.64661544985517</v>
      </c>
      <c r="K191">
        <v>2.83252015670647</v>
      </c>
    </row>
    <row r="192" spans="1:11">
      <c r="A192">
        <v>190</v>
      </c>
      <c r="B192">
        <v>20.252733904845</v>
      </c>
      <c r="C192">
        <v>1089.23309581324</v>
      </c>
      <c r="D192">
        <v>0.602364752217148</v>
      </c>
      <c r="E192">
        <v>226.579668883271</v>
      </c>
      <c r="F192">
        <v>91.586356558459</v>
      </c>
      <c r="G192">
        <v>3983.45048040829</v>
      </c>
      <c r="H192">
        <v>0.178514738976554</v>
      </c>
      <c r="I192">
        <v>0.14164971939929</v>
      </c>
      <c r="J192">
        <v>9.6721429406975</v>
      </c>
      <c r="K192">
        <v>2.83252015670647</v>
      </c>
    </row>
    <row r="193" spans="1:11">
      <c r="A193">
        <v>191</v>
      </c>
      <c r="B193">
        <v>20.4591324704844</v>
      </c>
      <c r="C193">
        <v>1088.81466644839</v>
      </c>
      <c r="D193">
        <v>0.602426050589464</v>
      </c>
      <c r="E193">
        <v>226.447384602222</v>
      </c>
      <c r="F193">
        <v>91.6215530176769</v>
      </c>
      <c r="G193">
        <v>3986.22380232865</v>
      </c>
      <c r="H193">
        <v>0.178554818148973</v>
      </c>
      <c r="I193">
        <v>0.141647206493138</v>
      </c>
      <c r="J193">
        <v>9.66944005640519</v>
      </c>
      <c r="K193">
        <v>2.83252015670647</v>
      </c>
    </row>
    <row r="194" spans="1:11">
      <c r="A194">
        <v>192</v>
      </c>
      <c r="B194">
        <v>20.4310082300115</v>
      </c>
      <c r="C194">
        <v>1089.31762373508</v>
      </c>
      <c r="D194">
        <v>0.602415183838083</v>
      </c>
      <c r="E194">
        <v>226.518194446762</v>
      </c>
      <c r="F194">
        <v>91.5792497199942</v>
      </c>
      <c r="G194">
        <v>3984.34078417514</v>
      </c>
      <c r="H194">
        <v>0.178549266530103</v>
      </c>
      <c r="I194">
        <v>0.141648362095257</v>
      </c>
      <c r="J194">
        <v>9.67171777916492</v>
      </c>
      <c r="K194">
        <v>2.83252015670647</v>
      </c>
    </row>
    <row r="195" spans="1:11">
      <c r="A195">
        <v>193</v>
      </c>
      <c r="B195">
        <v>20.5765668768371</v>
      </c>
      <c r="C195">
        <v>1090.63774579239</v>
      </c>
      <c r="D195">
        <v>0.602449556539483</v>
      </c>
      <c r="E195">
        <v>226.615807953958</v>
      </c>
      <c r="F195">
        <v>91.4684010096739</v>
      </c>
      <c r="G195">
        <v>3979.98760514928</v>
      </c>
      <c r="H195">
        <v>0.178577325602971</v>
      </c>
      <c r="I195">
        <v>0.141649453354029</v>
      </c>
      <c r="J195">
        <v>9.67640662374954</v>
      </c>
      <c r="K195">
        <v>2.83252015670647</v>
      </c>
    </row>
    <row r="196" spans="1:11">
      <c r="A196">
        <v>194</v>
      </c>
      <c r="B196">
        <v>20.6015480489695</v>
      </c>
      <c r="C196">
        <v>1089.9172719088</v>
      </c>
      <c r="D196">
        <v>0.602460022614676</v>
      </c>
      <c r="E196">
        <v>226.521570110571</v>
      </c>
      <c r="F196">
        <v>91.528864859362</v>
      </c>
      <c r="G196">
        <v>3983.62467459341</v>
      </c>
      <c r="H196">
        <v>0.178581790595211</v>
      </c>
      <c r="I196">
        <v>0.141648038853741</v>
      </c>
      <c r="J196">
        <v>9.67365757256264</v>
      </c>
      <c r="K196">
        <v>2.83252015670647</v>
      </c>
    </row>
    <row r="197" spans="1:11">
      <c r="A197">
        <v>195</v>
      </c>
      <c r="B197">
        <v>20.8583366983324</v>
      </c>
      <c r="C197">
        <v>1101.85530044032</v>
      </c>
      <c r="D197">
        <v>0.60246818646851</v>
      </c>
      <c r="E197">
        <v>227.828551515202</v>
      </c>
      <c r="F197">
        <v>90.5371972604391</v>
      </c>
      <c r="G197">
        <v>3940.28561458105</v>
      </c>
      <c r="H197">
        <v>0.178630538998936</v>
      </c>
      <c r="I197">
        <v>0.141667109615966</v>
      </c>
      <c r="J197">
        <v>9.72133587937332</v>
      </c>
      <c r="K197">
        <v>2.83252015670647</v>
      </c>
    </row>
    <row r="198" spans="1:11">
      <c r="A198">
        <v>196</v>
      </c>
      <c r="B198">
        <v>21.0616477733659</v>
      </c>
      <c r="C198">
        <v>1113.3202630269</v>
      </c>
      <c r="D198">
        <v>0.602464088625464</v>
      </c>
      <c r="E198">
        <v>229.100688654453</v>
      </c>
      <c r="F198">
        <v>89.6048459741497</v>
      </c>
      <c r="G198">
        <v>3899.23376523787</v>
      </c>
      <c r="H198">
        <v>0.178669096219821</v>
      </c>
      <c r="I198">
        <v>0.141685782002438</v>
      </c>
      <c r="J198">
        <v>9.76671865656622</v>
      </c>
      <c r="K198">
        <v>2.83252015670647</v>
      </c>
    </row>
    <row r="199" spans="1:11">
      <c r="A199">
        <v>197</v>
      </c>
      <c r="B199">
        <v>21.1055232247668</v>
      </c>
      <c r="C199">
        <v>1120.16924410132</v>
      </c>
      <c r="D199">
        <v>0.60244476889541</v>
      </c>
      <c r="E199">
        <v>229.891877754243</v>
      </c>
      <c r="F199">
        <v>89.0569806426521</v>
      </c>
      <c r="G199">
        <v>3875.21765181741</v>
      </c>
      <c r="H199">
        <v>0.178677032302371</v>
      </c>
      <c r="I199">
        <v>0.141697645785763</v>
      </c>
      <c r="J199">
        <v>9.79403855498412</v>
      </c>
      <c r="K199">
        <v>2.83252015670647</v>
      </c>
    </row>
    <row r="200" spans="1:11">
      <c r="A200">
        <v>198</v>
      </c>
      <c r="B200">
        <v>21.0873803806388</v>
      </c>
      <c r="C200">
        <v>1121.22251379241</v>
      </c>
      <c r="D200">
        <v>0.602435050654378</v>
      </c>
      <c r="E200">
        <v>230.025124117432</v>
      </c>
      <c r="F200">
        <v>88.973321050254</v>
      </c>
      <c r="G200">
        <v>3872.71600633912</v>
      </c>
      <c r="H200">
        <v>0.178672658942474</v>
      </c>
      <c r="I200">
        <v>0.141699830336096</v>
      </c>
      <c r="J200">
        <v>9.79888374111036</v>
      </c>
      <c r="K200">
        <v>2.83252015670647</v>
      </c>
    </row>
    <row r="201" spans="1:11">
      <c r="A201">
        <v>199</v>
      </c>
      <c r="B201">
        <v>21.2867291964623</v>
      </c>
      <c r="C201">
        <v>1131.21149239464</v>
      </c>
      <c r="D201">
        <v>0.602436777957807</v>
      </c>
      <c r="E201">
        <v>231.12433912548</v>
      </c>
      <c r="F201">
        <v>88.1876566487557</v>
      </c>
      <c r="G201">
        <v>3838.12664742246</v>
      </c>
      <c r="H201">
        <v>0.178710566091441</v>
      </c>
      <c r="I201">
        <v>0.141715895236843</v>
      </c>
      <c r="J201">
        <v>9.83756416722147</v>
      </c>
      <c r="K201">
        <v>2.83252015670647</v>
      </c>
    </row>
    <row r="202" spans="1:11">
      <c r="A202">
        <v>200</v>
      </c>
      <c r="B202">
        <v>21.5192642574134</v>
      </c>
      <c r="C202">
        <v>1144.00978126149</v>
      </c>
      <c r="D202">
        <v>0.602434308024071</v>
      </c>
      <c r="E202">
        <v>232.541873053687</v>
      </c>
      <c r="F202">
        <v>87.2010819509093</v>
      </c>
      <c r="G202">
        <v>3794.72946512276</v>
      </c>
      <c r="H202">
        <v>0.178754623556612</v>
      </c>
      <c r="I202">
        <v>0.141736687489516</v>
      </c>
      <c r="J202">
        <v>9.88674347084918</v>
      </c>
      <c r="K202">
        <v>2.83252015670647</v>
      </c>
    </row>
    <row r="203" spans="1:11">
      <c r="A203">
        <v>201</v>
      </c>
      <c r="B203">
        <v>21.6065032052244</v>
      </c>
      <c r="C203">
        <v>1152.87955955092</v>
      </c>
      <c r="D203">
        <v>0.602415367163016</v>
      </c>
      <c r="E203">
        <v>233.55402374508</v>
      </c>
      <c r="F203">
        <v>86.530192908689</v>
      </c>
      <c r="G203">
        <v>3765.14739290138</v>
      </c>
      <c r="H203">
        <v>0.17877078405165</v>
      </c>
      <c r="I203">
        <v>0.141751756649476</v>
      </c>
      <c r="J203">
        <v>9.92075624517316</v>
      </c>
      <c r="K203">
        <v>2.83252015670647</v>
      </c>
    </row>
    <row r="204" spans="1:11">
      <c r="A204">
        <v>202</v>
      </c>
      <c r="B204">
        <v>21.813401585137</v>
      </c>
      <c r="C204">
        <v>1164.87180395414</v>
      </c>
      <c r="D204">
        <v>0.60241099323331</v>
      </c>
      <c r="E204">
        <v>234.886259666925</v>
      </c>
      <c r="F204">
        <v>85.6393728046256</v>
      </c>
      <c r="G204">
        <v>3725.80951437189</v>
      </c>
      <c r="H204">
        <v>0.178810013041712</v>
      </c>
      <c r="I204">
        <v>0.1417713151011</v>
      </c>
      <c r="J204">
        <v>9.96587367594342</v>
      </c>
      <c r="K204">
        <v>2.83252015670647</v>
      </c>
    </row>
    <row r="205" spans="1:11">
      <c r="A205">
        <v>203</v>
      </c>
      <c r="B205">
        <v>22.0714018144769</v>
      </c>
      <c r="C205">
        <v>1179.0284735739</v>
      </c>
      <c r="D205">
        <v>0.602409475238747</v>
      </c>
      <c r="E205">
        <v>236.453665176506</v>
      </c>
      <c r="F205">
        <v>84.6110954267577</v>
      </c>
      <c r="G205">
        <v>3680.86498503019</v>
      </c>
      <c r="H205">
        <v>0.178858751281012</v>
      </c>
      <c r="I205">
        <v>0.141794327968333</v>
      </c>
      <c r="J205">
        <v>10.0186318955618</v>
      </c>
      <c r="K205">
        <v>2.83252015670647</v>
      </c>
    </row>
    <row r="206" spans="1:11">
      <c r="A206">
        <v>204</v>
      </c>
      <c r="B206">
        <v>22.2142270994134</v>
      </c>
      <c r="C206">
        <v>1184.78397805254</v>
      </c>
      <c r="D206">
        <v>0.602416925194352</v>
      </c>
      <c r="E206">
        <v>237.076060386912</v>
      </c>
      <c r="F206">
        <v>84.2000673003713</v>
      </c>
      <c r="G206">
        <v>3663.3620835563</v>
      </c>
      <c r="H206">
        <v>0.178885663793578</v>
      </c>
      <c r="I206">
        <v>0.141803395687935</v>
      </c>
      <c r="J206">
        <v>10.039974820422</v>
      </c>
      <c r="K206">
        <v>2.83252015670647</v>
      </c>
    </row>
    <row r="207" spans="1:11">
      <c r="A207">
        <v>205</v>
      </c>
      <c r="B207">
        <v>22.3903338240459</v>
      </c>
      <c r="C207">
        <v>1190.31668599393</v>
      </c>
      <c r="D207">
        <v>0.602434347466583</v>
      </c>
      <c r="E207">
        <v>237.657411834128</v>
      </c>
      <c r="F207">
        <v>83.8086971830737</v>
      </c>
      <c r="G207">
        <v>3645.88859295339</v>
      </c>
      <c r="H207">
        <v>0.178919662436118</v>
      </c>
      <c r="I207">
        <v>0.141811659846507</v>
      </c>
      <c r="J207">
        <v>10.0599331179465</v>
      </c>
      <c r="K207">
        <v>2.83252015670647</v>
      </c>
    </row>
    <row r="208" spans="1:11">
      <c r="A208">
        <v>206</v>
      </c>
      <c r="B208">
        <v>22.5265333286604</v>
      </c>
      <c r="C208">
        <v>1197.63309515464</v>
      </c>
      <c r="D208">
        <v>0.602433511791337</v>
      </c>
      <c r="E208">
        <v>238.467387697488</v>
      </c>
      <c r="F208">
        <v>83.2967050526811</v>
      </c>
      <c r="G208">
        <v>3624.4871794232</v>
      </c>
      <c r="H208">
        <v>0.178944779117153</v>
      </c>
      <c r="I208">
        <v>0.141823642760246</v>
      </c>
      <c r="J208">
        <v>10.0871046251753</v>
      </c>
      <c r="K208">
        <v>2.83252015670647</v>
      </c>
    </row>
    <row r="209" spans="1:11">
      <c r="A209">
        <v>207</v>
      </c>
      <c r="B209">
        <v>22.7709052095079</v>
      </c>
      <c r="C209">
        <v>1204.75921589857</v>
      </c>
      <c r="D209">
        <v>0.602459234223031</v>
      </c>
      <c r="E209">
        <v>239.21032190919</v>
      </c>
      <c r="F209">
        <v>82.8040071177377</v>
      </c>
      <c r="G209">
        <v>3603.44419019586</v>
      </c>
      <c r="H209">
        <v>0.178991279509406</v>
      </c>
      <c r="I209">
        <v>0.14183424648355</v>
      </c>
      <c r="J209">
        <v>10.1130106766283</v>
      </c>
      <c r="K209">
        <v>2.83252015670647</v>
      </c>
    </row>
    <row r="210" spans="1:11">
      <c r="A210">
        <v>208</v>
      </c>
      <c r="B210">
        <v>22.9498678118779</v>
      </c>
      <c r="C210">
        <v>1214.57658752031</v>
      </c>
      <c r="D210">
        <v>0.602457349421603</v>
      </c>
      <c r="E210">
        <v>240.296994375375</v>
      </c>
      <c r="F210">
        <v>82.1347058007218</v>
      </c>
      <c r="G210">
        <v>3574.3318466595</v>
      </c>
      <c r="H210">
        <v>0.179024976737378</v>
      </c>
      <c r="I210">
        <v>0.141850217232277</v>
      </c>
      <c r="J210">
        <v>10.1484924279542</v>
      </c>
      <c r="K210">
        <v>2.83252015670647</v>
      </c>
    </row>
    <row r="211" spans="1:11">
      <c r="A211">
        <v>209</v>
      </c>
      <c r="B211">
        <v>23.1320060111469</v>
      </c>
      <c r="C211">
        <v>1219.5779414545</v>
      </c>
      <c r="D211">
        <v>0.602477925557409</v>
      </c>
      <c r="E211">
        <v>240.815332836324</v>
      </c>
      <c r="F211">
        <v>81.7978804777742</v>
      </c>
      <c r="G211">
        <v>3560.97474903485</v>
      </c>
      <c r="H211">
        <v>0.179059005900756</v>
      </c>
      <c r="I211">
        <v>0.141857686822272</v>
      </c>
      <c r="J211">
        <v>10.1668436092272</v>
      </c>
      <c r="K211">
        <v>2.83252015670647</v>
      </c>
    </row>
    <row r="212" spans="1:11">
      <c r="A212">
        <v>210</v>
      </c>
      <c r="B212">
        <v>23.1296019485339</v>
      </c>
      <c r="C212">
        <v>1225.2795400219</v>
      </c>
      <c r="D212">
        <v>0.602451783265495</v>
      </c>
      <c r="E212">
        <v>241.4887794132</v>
      </c>
      <c r="F212">
        <v>81.4172500478073</v>
      </c>
      <c r="G212">
        <v>3543.82652920649</v>
      </c>
      <c r="H212">
        <v>0.179058244807241</v>
      </c>
      <c r="I212">
        <v>0.141867852749272</v>
      </c>
      <c r="J212">
        <v>10.1871343370796</v>
      </c>
      <c r="K212">
        <v>2.83252015670647</v>
      </c>
    </row>
    <row r="213" spans="1:11">
      <c r="A213">
        <v>211</v>
      </c>
      <c r="B213">
        <v>23.1022791686476</v>
      </c>
      <c r="C213">
        <v>1225.86771777306</v>
      </c>
      <c r="D213">
        <v>0.602442154386821</v>
      </c>
      <c r="E213">
        <v>241.569247526259</v>
      </c>
      <c r="F213">
        <v>81.3781856248323</v>
      </c>
      <c r="G213">
        <v>3542.09258294121</v>
      </c>
      <c r="H213">
        <v>0.179052895153035</v>
      </c>
      <c r="I213">
        <v>0.141869149453542</v>
      </c>
      <c r="J213">
        <v>10.1892634406015</v>
      </c>
      <c r="K213">
        <v>2.83252015670647</v>
      </c>
    </row>
    <row r="214" spans="1:11">
      <c r="A214">
        <v>212</v>
      </c>
      <c r="B214">
        <v>23.4133438554681</v>
      </c>
      <c r="C214">
        <v>1236.97968107395</v>
      </c>
      <c r="D214">
        <v>0.602467541156937</v>
      </c>
      <c r="E214">
        <v>242.754894686108</v>
      </c>
      <c r="F214">
        <v>80.6471538819573</v>
      </c>
      <c r="G214">
        <v>3510.20102393271</v>
      </c>
      <c r="H214">
        <v>0.179112130058249</v>
      </c>
      <c r="I214">
        <v>0.1418862291008</v>
      </c>
      <c r="J214">
        <v>10.2284862629871</v>
      </c>
      <c r="K214">
        <v>2.83252015670647</v>
      </c>
    </row>
    <row r="215" spans="1:11">
      <c r="A215">
        <v>213</v>
      </c>
      <c r="B215">
        <v>23.6517478463471</v>
      </c>
      <c r="C215">
        <v>1249.05045753293</v>
      </c>
      <c r="D215">
        <v>0.60247024164533</v>
      </c>
      <c r="E215">
        <v>244.083165665926</v>
      </c>
      <c r="F215">
        <v>79.8677828319801</v>
      </c>
      <c r="G215">
        <v>3476.29762349497</v>
      </c>
      <c r="H215">
        <v>0.179157066763333</v>
      </c>
      <c r="I215">
        <v>0.14190569319839</v>
      </c>
      <c r="J215">
        <v>10.2708335029851</v>
      </c>
      <c r="K215">
        <v>2.83252015670647</v>
      </c>
    </row>
    <row r="216" spans="1:11">
      <c r="A216">
        <v>214</v>
      </c>
      <c r="B216">
        <v>23.8828056637216</v>
      </c>
      <c r="C216">
        <v>1258.46785060541</v>
      </c>
      <c r="D216">
        <v>0.60248335500942</v>
      </c>
      <c r="E216">
        <v>245.101377356139</v>
      </c>
      <c r="F216">
        <v>79.2701145606812</v>
      </c>
      <c r="G216">
        <v>3450.46888440605</v>
      </c>
      <c r="H216">
        <v>0.179200707149494</v>
      </c>
      <c r="I216">
        <v>0.141920492495525</v>
      </c>
      <c r="J216">
        <v>10.3036343086874</v>
      </c>
      <c r="K216">
        <v>2.83252015670647</v>
      </c>
    </row>
    <row r="217" spans="1:11">
      <c r="A217">
        <v>215</v>
      </c>
      <c r="B217">
        <v>24.00324601681</v>
      </c>
      <c r="C217">
        <v>1270.42071690115</v>
      </c>
      <c r="D217">
        <v>0.602457447297835</v>
      </c>
      <c r="E217">
        <v>246.462332852611</v>
      </c>
      <c r="F217">
        <v>78.5242946382051</v>
      </c>
      <c r="G217">
        <v>3417.40642118839</v>
      </c>
      <c r="H217">
        <v>0.179223228176293</v>
      </c>
      <c r="I217">
        <v>0.14194072637297</v>
      </c>
      <c r="J217">
        <v>10.344512325999</v>
      </c>
      <c r="K217">
        <v>2.83252015670647</v>
      </c>
    </row>
    <row r="218" spans="1:11">
      <c r="A218">
        <v>216</v>
      </c>
      <c r="B218">
        <v>23.9556547518935</v>
      </c>
      <c r="C218">
        <v>1278.99250589964</v>
      </c>
      <c r="D218">
        <v>0.602406969402995</v>
      </c>
      <c r="E218">
        <v>247.491816901737</v>
      </c>
      <c r="F218">
        <v>77.998025968303</v>
      </c>
      <c r="G218">
        <v>3393.19421130402</v>
      </c>
      <c r="H218">
        <v>0.179213775291291</v>
      </c>
      <c r="I218">
        <v>0.141956338548084</v>
      </c>
      <c r="J218">
        <v>10.3731319055054</v>
      </c>
      <c r="K218">
        <v>2.83252015670647</v>
      </c>
    </row>
    <row r="219" spans="1:11">
      <c r="A219">
        <v>217</v>
      </c>
      <c r="B219">
        <v>23.9781896344938</v>
      </c>
      <c r="C219">
        <v>1278.24783839291</v>
      </c>
      <c r="D219">
        <v>0.602415569792164</v>
      </c>
      <c r="E219">
        <v>247.395403316281</v>
      </c>
      <c r="F219">
        <v>78.0434651967402</v>
      </c>
      <c r="G219">
        <v>3395.73375242821</v>
      </c>
      <c r="H219">
        <v>0.179217928900968</v>
      </c>
      <c r="I219">
        <v>0.141954871389713</v>
      </c>
      <c r="J219">
        <v>10.3708321198059</v>
      </c>
      <c r="K219">
        <v>2.83252015670647</v>
      </c>
    </row>
    <row r="220" spans="1:11">
      <c r="A220">
        <v>218</v>
      </c>
      <c r="B220">
        <v>24.0593226668025</v>
      </c>
      <c r="C220">
        <v>1287.67455633094</v>
      </c>
      <c r="D220">
        <v>0.602392699704366</v>
      </c>
      <c r="E220">
        <v>248.474286236044</v>
      </c>
      <c r="F220">
        <v>77.4721300486635</v>
      </c>
      <c r="G220">
        <v>3370.15842110489</v>
      </c>
      <c r="H220">
        <v>0.179232962599446</v>
      </c>
      <c r="I220">
        <v>0.141970924164958</v>
      </c>
      <c r="J220">
        <v>10.4023704664524</v>
      </c>
      <c r="K220">
        <v>2.83252015670647</v>
      </c>
    </row>
    <row r="221" spans="1:11">
      <c r="A221">
        <v>219</v>
      </c>
      <c r="B221">
        <v>24.1242280597528</v>
      </c>
      <c r="C221">
        <v>1296.57598259906</v>
      </c>
      <c r="D221">
        <v>0.602368822449244</v>
      </c>
      <c r="E221">
        <v>249.49737922413</v>
      </c>
      <c r="F221">
        <v>76.9402580544896</v>
      </c>
      <c r="G221">
        <v>3345.95364475882</v>
      </c>
      <c r="H221">
        <v>0.179245057875771</v>
      </c>
      <c r="I221">
        <v>0.141986137753453</v>
      </c>
      <c r="J221">
        <v>10.4317203071996</v>
      </c>
      <c r="K221">
        <v>2.83252015670647</v>
      </c>
    </row>
    <row r="222" spans="1:11">
      <c r="A222">
        <v>220</v>
      </c>
      <c r="B222">
        <v>24.3329601358021</v>
      </c>
      <c r="C222">
        <v>1308.26480859154</v>
      </c>
      <c r="D222">
        <v>0.602367295926414</v>
      </c>
      <c r="E222">
        <v>250.791299158205</v>
      </c>
      <c r="F222">
        <v>76.252827434703</v>
      </c>
      <c r="G222">
        <v>3315.65873361203</v>
      </c>
      <c r="H222">
        <v>0.179284547343012</v>
      </c>
      <c r="I222">
        <v>0.14200511578017</v>
      </c>
      <c r="J222">
        <v>10.4703435252459</v>
      </c>
      <c r="K222">
        <v>2.83252015670647</v>
      </c>
    </row>
    <row r="223" spans="1:11">
      <c r="A223">
        <v>221</v>
      </c>
      <c r="B223">
        <v>24.562722052677</v>
      </c>
      <c r="C223">
        <v>1318.91531583797</v>
      </c>
      <c r="D223">
        <v>0.602375039462474</v>
      </c>
      <c r="E223">
        <v>251.954481433123</v>
      </c>
      <c r="F223">
        <v>75.6370704703231</v>
      </c>
      <c r="G223">
        <v>3288.95317000476</v>
      </c>
      <c r="H223">
        <v>0.179327997157563</v>
      </c>
      <c r="I223">
        <v>0.142022102555108</v>
      </c>
      <c r="J223">
        <v>10.5054447506628</v>
      </c>
      <c r="K223">
        <v>2.83252015670647</v>
      </c>
    </row>
    <row r="224" spans="1:11">
      <c r="A224">
        <v>222</v>
      </c>
      <c r="B224">
        <v>24.7182960825679</v>
      </c>
      <c r="C224">
        <v>1322.25053928608</v>
      </c>
      <c r="D224">
        <v>0.60239332708452</v>
      </c>
      <c r="E224">
        <v>252.284655838068</v>
      </c>
      <c r="F224">
        <v>75.4462847428958</v>
      </c>
      <c r="G224">
        <v>3280.80058441051</v>
      </c>
      <c r="H224">
        <v>0.179357846262776</v>
      </c>
      <c r="I224">
        <v>0.142026683404466</v>
      </c>
      <c r="J224">
        <v>10.5165473933017</v>
      </c>
      <c r="K224">
        <v>2.83252015670647</v>
      </c>
    </row>
    <row r="225" spans="1:11">
      <c r="A225">
        <v>223</v>
      </c>
      <c r="B225">
        <v>24.6997589995551</v>
      </c>
      <c r="C225">
        <v>1323.29406285324</v>
      </c>
      <c r="D225">
        <v>0.602385132053706</v>
      </c>
      <c r="E225">
        <v>252.416721951189</v>
      </c>
      <c r="F225">
        <v>75.3867892925696</v>
      </c>
      <c r="G225">
        <v>3278.93319041558</v>
      </c>
      <c r="H225">
        <v>0.179353452659322</v>
      </c>
      <c r="I225">
        <v>0.142028819959766</v>
      </c>
      <c r="J225">
        <v>10.5202138495496</v>
      </c>
      <c r="K225">
        <v>2.83252015670647</v>
      </c>
    </row>
    <row r="226" spans="1:11">
      <c r="A226">
        <v>224</v>
      </c>
      <c r="B226">
        <v>24.9081701899486</v>
      </c>
      <c r="C226">
        <v>1332.0878597488</v>
      </c>
      <c r="D226">
        <v>0.60239591651067</v>
      </c>
      <c r="E226">
        <v>253.368028697897</v>
      </c>
      <c r="F226">
        <v>74.889122334046</v>
      </c>
      <c r="G226">
        <v>3256.6225089821</v>
      </c>
      <c r="H226">
        <v>0.179393588862168</v>
      </c>
      <c r="I226">
        <v>0.142042571707971</v>
      </c>
      <c r="J226">
        <v>10.5485994477906</v>
      </c>
      <c r="K226">
        <v>2.83252015670647</v>
      </c>
    </row>
    <row r="227" spans="1:11">
      <c r="A227">
        <v>225</v>
      </c>
      <c r="B227">
        <v>25.1581558069047</v>
      </c>
      <c r="C227">
        <v>1343.81598647571</v>
      </c>
      <c r="D227">
        <v>0.602403136459369</v>
      </c>
      <c r="E227">
        <v>254.649895595785</v>
      </c>
      <c r="F227">
        <v>74.2355290399936</v>
      </c>
      <c r="G227">
        <v>3228.30001622103</v>
      </c>
      <c r="H227">
        <v>0.179440764834585</v>
      </c>
      <c r="I227">
        <v>0.142061304554482</v>
      </c>
      <c r="J227">
        <v>10.5865345650568</v>
      </c>
      <c r="K227">
        <v>2.83252015670647</v>
      </c>
    </row>
    <row r="228" spans="1:11">
      <c r="A228">
        <v>226</v>
      </c>
      <c r="B228">
        <v>25.4253829241338</v>
      </c>
      <c r="C228">
        <v>1353.56013155912</v>
      </c>
      <c r="D228">
        <v>0.602421019275782</v>
      </c>
      <c r="E228">
        <v>255.690572100455</v>
      </c>
      <c r="F228">
        <v>73.7011148322732</v>
      </c>
      <c r="G228">
        <v>3205.16122882173</v>
      </c>
      <c r="H228">
        <v>0.179491481748064</v>
      </c>
      <c r="I228">
        <v>0.142076334510246</v>
      </c>
      <c r="J228">
        <v>10.6179414711155</v>
      </c>
      <c r="K228">
        <v>2.83252015670647</v>
      </c>
    </row>
    <row r="229" spans="1:11">
      <c r="A229">
        <v>227</v>
      </c>
      <c r="B229">
        <v>25.7152794145888</v>
      </c>
      <c r="C229">
        <v>1366.79595653198</v>
      </c>
      <c r="D229">
        <v>0.602429590686897</v>
      </c>
      <c r="E229">
        <v>257.13394146851</v>
      </c>
      <c r="F229">
        <v>72.9874054804397</v>
      </c>
      <c r="G229">
        <v>3174.31633787985</v>
      </c>
      <c r="H229">
        <v>0.179546084524319</v>
      </c>
      <c r="I229">
        <v>0.142097415057039</v>
      </c>
      <c r="J229">
        <v>10.6600822647639</v>
      </c>
      <c r="K229">
        <v>2.83252015670647</v>
      </c>
    </row>
    <row r="230" spans="1:11">
      <c r="A230">
        <v>228</v>
      </c>
      <c r="B230">
        <v>25.831988517751</v>
      </c>
      <c r="C230">
        <v>1373.34739495284</v>
      </c>
      <c r="D230">
        <v>0.602426977217048</v>
      </c>
      <c r="E230">
        <v>257.861054404526</v>
      </c>
      <c r="F230">
        <v>72.6392251917085</v>
      </c>
      <c r="G230">
        <v>3160.31296430435</v>
      </c>
      <c r="H230">
        <v>0.179567028077447</v>
      </c>
      <c r="I230">
        <v>0.142108239922019</v>
      </c>
      <c r="J230">
        <v>10.6811321333058</v>
      </c>
      <c r="K230">
        <v>2.83252015670647</v>
      </c>
    </row>
    <row r="231" spans="1:11">
      <c r="A231">
        <v>229</v>
      </c>
      <c r="B231">
        <v>25.9501497869411</v>
      </c>
      <c r="C231">
        <v>1380.56202567754</v>
      </c>
      <c r="D231">
        <v>0.602424204912854</v>
      </c>
      <c r="E231">
        <v>258.663425534461</v>
      </c>
      <c r="F231">
        <v>72.259622409552</v>
      </c>
      <c r="G231">
        <v>3143.58204580873</v>
      </c>
      <c r="H231">
        <v>0.179589298369076</v>
      </c>
      <c r="I231">
        <v>0.142120041275692</v>
      </c>
      <c r="J231">
        <v>10.7035405589109</v>
      </c>
      <c r="K231">
        <v>2.83252015670647</v>
      </c>
    </row>
    <row r="232" spans="1:11">
      <c r="A232">
        <v>230</v>
      </c>
      <c r="B232">
        <v>26.064360682278</v>
      </c>
      <c r="C232">
        <v>1389.52704089638</v>
      </c>
      <c r="D232">
        <v>0.602413307581365</v>
      </c>
      <c r="E232">
        <v>259.674421206557</v>
      </c>
      <c r="F232">
        <v>71.7934144153617</v>
      </c>
      <c r="G232">
        <v>3123.45212268185</v>
      </c>
      <c r="H232">
        <v>0.179610296188404</v>
      </c>
      <c r="I232">
        <v>0.142135058341039</v>
      </c>
      <c r="J232">
        <v>10.7312510099369</v>
      </c>
      <c r="K232">
        <v>2.83252015670647</v>
      </c>
    </row>
    <row r="233" spans="1:11">
      <c r="A233">
        <v>231</v>
      </c>
      <c r="B233">
        <v>26.2154190177798</v>
      </c>
      <c r="C233">
        <v>1396.56684567965</v>
      </c>
      <c r="D233">
        <v>0.602417465920796</v>
      </c>
      <c r="E233">
        <v>260.442315824148</v>
      </c>
      <c r="F233">
        <v>71.431518653786</v>
      </c>
      <c r="G233">
        <v>3107.27527856003</v>
      </c>
      <c r="H233">
        <v>0.179639111120728</v>
      </c>
      <c r="I233">
        <v>0.142146219495725</v>
      </c>
      <c r="J233">
        <v>10.7528441963715</v>
      </c>
      <c r="K233">
        <v>2.83252015670647</v>
      </c>
    </row>
    <row r="234" spans="1:11">
      <c r="A234">
        <v>232</v>
      </c>
      <c r="B234">
        <v>26.3517718454653</v>
      </c>
      <c r="C234">
        <v>1408.4679392046</v>
      </c>
      <c r="D234">
        <v>0.602400453245392</v>
      </c>
      <c r="E234">
        <v>261.789300110969</v>
      </c>
      <c r="F234">
        <v>70.8279456788787</v>
      </c>
      <c r="G234">
        <v>3080.47460137983</v>
      </c>
      <c r="H234">
        <v>0.17966457365237</v>
      </c>
      <c r="I234">
        <v>0.14216618164746</v>
      </c>
      <c r="J234">
        <v>10.7886718953321</v>
      </c>
      <c r="K234">
        <v>2.83252015670647</v>
      </c>
    </row>
    <row r="235" spans="1:11">
      <c r="A235">
        <v>233</v>
      </c>
      <c r="B235">
        <v>26.5610066922548</v>
      </c>
      <c r="C235">
        <v>1418.31716618455</v>
      </c>
      <c r="D235">
        <v>0.602405938558347</v>
      </c>
      <c r="E235">
        <v>262.86511047373</v>
      </c>
      <c r="F235">
        <v>70.3360948219989</v>
      </c>
      <c r="G235">
        <v>3059.04225383115</v>
      </c>
      <c r="H235">
        <v>0.179704069006836</v>
      </c>
      <c r="I235">
        <v>0.142181890365968</v>
      </c>
      <c r="J235">
        <v>10.8186030141473</v>
      </c>
      <c r="K235">
        <v>2.83252015670647</v>
      </c>
    </row>
    <row r="236" spans="1:11">
      <c r="A236">
        <v>234</v>
      </c>
      <c r="B236">
        <v>26.6416508440018</v>
      </c>
      <c r="C236">
        <v>1426.51242096197</v>
      </c>
      <c r="D236">
        <v>0.602391076668301</v>
      </c>
      <c r="E236">
        <v>263.797399768364</v>
      </c>
      <c r="F236">
        <v>69.9320168703145</v>
      </c>
      <c r="G236">
        <v>3040.80769790428</v>
      </c>
      <c r="H236">
        <v>0.179719279604058</v>
      </c>
      <c r="I236">
        <v>0.142195709478664</v>
      </c>
      <c r="J236">
        <v>10.8426985034708</v>
      </c>
      <c r="K236">
        <v>2.83252015670647</v>
      </c>
    </row>
    <row r="237" spans="1:11">
      <c r="A237">
        <v>235</v>
      </c>
      <c r="B237">
        <v>26.8546448769135</v>
      </c>
      <c r="C237">
        <v>1432.24428879318</v>
      </c>
      <c r="D237">
        <v>0.602412711515282</v>
      </c>
      <c r="E237">
        <v>264.386465324133</v>
      </c>
      <c r="F237">
        <v>69.6521476601476</v>
      </c>
      <c r="G237">
        <v>3029.03864098975</v>
      </c>
      <c r="H237">
        <v>0.179759754682753</v>
      </c>
      <c r="I237">
        <v>0.142204085529674</v>
      </c>
      <c r="J237">
        <v>10.8604396544422</v>
      </c>
      <c r="K237">
        <v>2.83252015670647</v>
      </c>
    </row>
    <row r="238" spans="1:11">
      <c r="A238">
        <v>236</v>
      </c>
      <c r="B238">
        <v>27.0460815494183</v>
      </c>
      <c r="C238">
        <v>1445.87831027528</v>
      </c>
      <c r="D238">
        <v>0.602399026338328</v>
      </c>
      <c r="E238">
        <v>265.91512881468</v>
      </c>
      <c r="F238">
        <v>68.995357340572</v>
      </c>
      <c r="G238">
        <v>3000.03635782432</v>
      </c>
      <c r="H238">
        <v>0.179795523182894</v>
      </c>
      <c r="I238">
        <v>0.142226657620767</v>
      </c>
      <c r="J238">
        <v>10.9004813677827</v>
      </c>
      <c r="K238">
        <v>2.83252015670647</v>
      </c>
    </row>
    <row r="239" spans="1:11">
      <c r="A239">
        <v>237</v>
      </c>
      <c r="B239">
        <v>27.293754049293</v>
      </c>
      <c r="C239">
        <v>1458.50415640963</v>
      </c>
      <c r="D239">
        <v>0.602401147469632</v>
      </c>
      <c r="E239">
        <v>267.301915331358</v>
      </c>
      <c r="F239">
        <v>68.3980846060801</v>
      </c>
      <c r="G239">
        <v>2973.91379558613</v>
      </c>
      <c r="H239">
        <v>0.179842215851947</v>
      </c>
      <c r="I239">
        <v>0.14224695601116</v>
      </c>
      <c r="J239">
        <v>10.9375706147389</v>
      </c>
      <c r="K239">
        <v>2.83252015670647</v>
      </c>
    </row>
    <row r="240" spans="1:11">
      <c r="A240">
        <v>238</v>
      </c>
      <c r="B240">
        <v>27.4811978797908</v>
      </c>
      <c r="C240">
        <v>1470.2739776492</v>
      </c>
      <c r="D240">
        <v>0.602393961870013</v>
      </c>
      <c r="E240">
        <v>268.612069623722</v>
      </c>
      <c r="F240">
        <v>67.8505450038151</v>
      </c>
      <c r="G240">
        <v>2949.74583486178</v>
      </c>
      <c r="H240">
        <v>0.179877431812808</v>
      </c>
      <c r="I240">
        <v>0.142266235661384</v>
      </c>
      <c r="J240">
        <v>10.9715193509505</v>
      </c>
      <c r="K240">
        <v>2.83252015670647</v>
      </c>
    </row>
    <row r="241" spans="1:11">
      <c r="A241">
        <v>239</v>
      </c>
      <c r="B241">
        <v>27.7480180218809</v>
      </c>
      <c r="C241">
        <v>1478.18694463034</v>
      </c>
      <c r="D241">
        <v>0.602418722570898</v>
      </c>
      <c r="E241">
        <v>269.436314189067</v>
      </c>
      <c r="F241">
        <v>67.4873303750984</v>
      </c>
      <c r="G241">
        <v>2934.53371197898</v>
      </c>
      <c r="H241">
        <v>0.17992781279704</v>
      </c>
      <c r="I241">
        <v>0.142278049659996</v>
      </c>
      <c r="J241">
        <v>10.9952235565813</v>
      </c>
      <c r="K241">
        <v>2.83252015670647</v>
      </c>
    </row>
    <row r="242" spans="1:11">
      <c r="A242">
        <v>240</v>
      </c>
      <c r="B242">
        <v>27.9705680772014</v>
      </c>
      <c r="C242">
        <v>1478.46062710383</v>
      </c>
      <c r="D242">
        <v>0.602463680868303</v>
      </c>
      <c r="E242">
        <v>269.379514124651</v>
      </c>
      <c r="F242">
        <v>67.4748375841728</v>
      </c>
      <c r="G242">
        <v>2935.13742237354</v>
      </c>
      <c r="H242">
        <v>0.179969850609768</v>
      </c>
      <c r="I242">
        <v>0.142276713556878</v>
      </c>
      <c r="J242">
        <v>10.9976539470427</v>
      </c>
      <c r="K242">
        <v>2.83252015670647</v>
      </c>
    </row>
    <row r="243" spans="1:11">
      <c r="A243">
        <v>241</v>
      </c>
      <c r="B243">
        <v>27.9474871109756</v>
      </c>
      <c r="C243">
        <v>1479.04208206847</v>
      </c>
      <c r="D243">
        <v>0.602456462004101</v>
      </c>
      <c r="E243">
        <v>269.457419772529</v>
      </c>
      <c r="F243">
        <v>67.4483112400094</v>
      </c>
      <c r="G243">
        <v>2933.9534571207</v>
      </c>
      <c r="H243">
        <v>0.179965357581191</v>
      </c>
      <c r="I243">
        <v>0.14227795424085</v>
      </c>
      <c r="J243">
        <v>10.9991328809431</v>
      </c>
      <c r="K243">
        <v>2.83252015670647</v>
      </c>
    </row>
    <row r="244" spans="1:11">
      <c r="A244">
        <v>242</v>
      </c>
      <c r="B244">
        <v>28.1638929244724</v>
      </c>
      <c r="C244">
        <v>1484.57993475768</v>
      </c>
      <c r="D244">
        <v>0.602479522075607</v>
      </c>
      <c r="E244">
        <v>270.022119959308</v>
      </c>
      <c r="F244">
        <v>67.1967122502626</v>
      </c>
      <c r="G244">
        <v>2923.22846725112</v>
      </c>
      <c r="H244">
        <v>0.180006288973609</v>
      </c>
      <c r="I244">
        <v>0.142285935066122</v>
      </c>
      <c r="J244">
        <v>11.0157945149222</v>
      </c>
      <c r="K244">
        <v>2.83252015670647</v>
      </c>
    </row>
    <row r="245" spans="1:11">
      <c r="A245">
        <v>243</v>
      </c>
      <c r="B245">
        <v>28.376722856448</v>
      </c>
      <c r="C245">
        <v>1489.5977031039</v>
      </c>
      <c r="D245">
        <v>0.602503285544714</v>
      </c>
      <c r="E245">
        <v>270.527775815136</v>
      </c>
      <c r="F245">
        <v>66.9703574868274</v>
      </c>
      <c r="G245">
        <v>2913.94161703665</v>
      </c>
      <c r="H245">
        <v>0.180046172253536</v>
      </c>
      <c r="I245">
        <v>0.142293075898171</v>
      </c>
      <c r="J245">
        <v>11.0311030056528</v>
      </c>
      <c r="K245">
        <v>2.83252015670647</v>
      </c>
    </row>
    <row r="246" spans="1:11">
      <c r="A246">
        <v>244</v>
      </c>
      <c r="B246">
        <v>28.6206062784472</v>
      </c>
      <c r="C246">
        <v>1500.57091634408</v>
      </c>
      <c r="D246">
        <v>0.602509797337598</v>
      </c>
      <c r="E246">
        <v>271.721499490403</v>
      </c>
      <c r="F246">
        <v>66.4806238757933</v>
      </c>
      <c r="G246">
        <v>2892.79485396419</v>
      </c>
      <c r="H246">
        <v>0.180091852464313</v>
      </c>
      <c r="I246">
        <v>0.142310503092843</v>
      </c>
      <c r="J246">
        <v>11.0626853071411</v>
      </c>
      <c r="K246">
        <v>2.83252015670647</v>
      </c>
    </row>
    <row r="247" spans="1:11">
      <c r="A247">
        <v>245</v>
      </c>
      <c r="B247">
        <v>28.8311658291481</v>
      </c>
      <c r="C247">
        <v>1511.9583744911</v>
      </c>
      <c r="D247">
        <v>0.602508092070331</v>
      </c>
      <c r="E247">
        <v>272.976841580265</v>
      </c>
      <c r="F247">
        <v>65.97991874082</v>
      </c>
      <c r="G247">
        <v>2870.88533906291</v>
      </c>
      <c r="H247">
        <v>0.180131379877065</v>
      </c>
      <c r="I247">
        <v>0.142328918992894</v>
      </c>
      <c r="J247">
        <v>11.0947876660203</v>
      </c>
      <c r="K247">
        <v>2.83252015670647</v>
      </c>
    </row>
    <row r="248" spans="1:11">
      <c r="A248">
        <v>246</v>
      </c>
      <c r="B248">
        <v>28.8752163103257</v>
      </c>
      <c r="C248">
        <v>1518.68409218825</v>
      </c>
      <c r="D248">
        <v>0.602494282033105</v>
      </c>
      <c r="E248">
        <v>273.750692787861</v>
      </c>
      <c r="F248">
        <v>65.6877168869823</v>
      </c>
      <c r="G248">
        <v>2858.1010817489</v>
      </c>
      <c r="H248">
        <v>0.180139423399285</v>
      </c>
      <c r="I248">
        <v>0.14234050417078</v>
      </c>
      <c r="J248">
        <v>11.1130845500037</v>
      </c>
      <c r="K248">
        <v>2.83252015670647</v>
      </c>
    </row>
    <row r="249" spans="1:11">
      <c r="A249">
        <v>247</v>
      </c>
      <c r="B249">
        <v>28.8968287250706</v>
      </c>
      <c r="C249">
        <v>1517.63506122248</v>
      </c>
      <c r="D249">
        <v>0.602501496156877</v>
      </c>
      <c r="E249">
        <v>273.618094038719</v>
      </c>
      <c r="F249">
        <v>65.7331220379607</v>
      </c>
      <c r="G249">
        <v>2859.91770924593</v>
      </c>
      <c r="H249">
        <v>0.180143777906676</v>
      </c>
      <c r="I249">
        <v>0.142338417335573</v>
      </c>
      <c r="J249">
        <v>11.1103579033224</v>
      </c>
      <c r="K249">
        <v>2.83252015670647</v>
      </c>
    </row>
    <row r="250" spans="1:11">
      <c r="A250">
        <v>248</v>
      </c>
      <c r="B250">
        <v>29.0699465399915</v>
      </c>
      <c r="C250">
        <v>1528.1271668238</v>
      </c>
      <c r="D250">
        <v>0.602496152994191</v>
      </c>
      <c r="E250">
        <v>274.783397866289</v>
      </c>
      <c r="F250">
        <v>65.2817990899103</v>
      </c>
      <c r="G250">
        <v>2840.35893522634</v>
      </c>
      <c r="H250">
        <v>0.180176020190798</v>
      </c>
      <c r="I250">
        <v>0.142355597306463</v>
      </c>
      <c r="J250">
        <v>11.139482002251</v>
      </c>
      <c r="K250">
        <v>2.83252015670647</v>
      </c>
    </row>
    <row r="251" spans="1:11">
      <c r="A251">
        <v>249</v>
      </c>
      <c r="B251">
        <v>29.2947246797574</v>
      </c>
      <c r="C251">
        <v>1540.23288928844</v>
      </c>
      <c r="D251">
        <v>0.602494751724065</v>
      </c>
      <c r="E251">
        <v>276.117245385209</v>
      </c>
      <c r="F251">
        <v>64.7687056822376</v>
      </c>
      <c r="G251">
        <v>2817.93730281828</v>
      </c>
      <c r="H251">
        <v>0.180218173575623</v>
      </c>
      <c r="I251">
        <v>0.142375164624962</v>
      </c>
      <c r="J251">
        <v>11.1728845140759</v>
      </c>
      <c r="K251">
        <v>2.83252015670647</v>
      </c>
    </row>
    <row r="252" spans="1:11">
      <c r="A252">
        <v>250</v>
      </c>
      <c r="B252">
        <v>29.4645810319504</v>
      </c>
      <c r="C252">
        <v>1552.59544376231</v>
      </c>
      <c r="D252">
        <v>0.602483091395352</v>
      </c>
      <c r="E252">
        <v>277.503441693775</v>
      </c>
      <c r="F252">
        <v>64.2529843103787</v>
      </c>
      <c r="G252">
        <v>2795.38422164757</v>
      </c>
      <c r="H252">
        <v>0.180249826187001</v>
      </c>
      <c r="I252">
        <v>0.142395670441469</v>
      </c>
      <c r="J252">
        <v>11.2062466988552</v>
      </c>
      <c r="K252">
        <v>2.83252015670647</v>
      </c>
    </row>
    <row r="253" spans="1:11">
      <c r="A253">
        <v>251</v>
      </c>
      <c r="B253">
        <v>29.7193874740491</v>
      </c>
      <c r="C253">
        <v>1566.94361914406</v>
      </c>
      <c r="D253">
        <v>0.602480153713953</v>
      </c>
      <c r="E253">
        <v>279.088653517519</v>
      </c>
      <c r="F253">
        <v>63.6646331556706</v>
      </c>
      <c r="G253">
        <v>2769.65368398772</v>
      </c>
      <c r="H253">
        <v>0.180297575704512</v>
      </c>
      <c r="I253">
        <v>0.142418954071855</v>
      </c>
      <c r="J253">
        <v>11.2449661344067</v>
      </c>
      <c r="K253">
        <v>2.83252015670647</v>
      </c>
    </row>
    <row r="254" spans="1:11">
      <c r="A254">
        <v>252</v>
      </c>
      <c r="B254">
        <v>29.9106991027651</v>
      </c>
      <c r="C254">
        <v>1569.12619740395</v>
      </c>
      <c r="D254">
        <v>0.602507945527577</v>
      </c>
      <c r="E254">
        <v>279.269967093827</v>
      </c>
      <c r="F254">
        <v>63.5760787459111</v>
      </c>
      <c r="G254">
        <v>2766.9967113578</v>
      </c>
      <c r="H254">
        <v>0.180332911151273</v>
      </c>
      <c r="I254">
        <v>0.142421335546743</v>
      </c>
      <c r="J254">
        <v>11.2523926810147</v>
      </c>
      <c r="K254">
        <v>2.83252015670647</v>
      </c>
    </row>
    <row r="255" spans="1:11">
      <c r="A255">
        <v>253</v>
      </c>
      <c r="B255">
        <v>30.0385827215373</v>
      </c>
      <c r="C255">
        <v>1574.74059382181</v>
      </c>
      <c r="D255">
        <v>0.602512520437155</v>
      </c>
      <c r="E255">
        <v>279.877676221043</v>
      </c>
      <c r="F255">
        <v>63.3494120109749</v>
      </c>
      <c r="G255">
        <v>2756.47481644886</v>
      </c>
      <c r="H255">
        <v>0.180357466027834</v>
      </c>
      <c r="I255">
        <v>0.142430099661531</v>
      </c>
      <c r="J255">
        <v>11.2674083575281</v>
      </c>
      <c r="K255">
        <v>2.83252015670647</v>
      </c>
    </row>
    <row r="256" spans="1:11">
      <c r="A256">
        <v>254</v>
      </c>
      <c r="B256">
        <v>30.2019290114449</v>
      </c>
      <c r="C256">
        <v>1581.66188493601</v>
      </c>
      <c r="D256">
        <v>0.602517604290461</v>
      </c>
      <c r="E256">
        <v>280.62603369286</v>
      </c>
      <c r="F256">
        <v>63.0721974390002</v>
      </c>
      <c r="G256">
        <v>2744.43896953732</v>
      </c>
      <c r="H256">
        <v>0.18038807361326</v>
      </c>
      <c r="I256">
        <v>0.142440987964266</v>
      </c>
      <c r="J256">
        <v>11.2861877297418</v>
      </c>
      <c r="K256">
        <v>2.83252015670647</v>
      </c>
    </row>
    <row r="257" spans="1:11">
      <c r="A257">
        <v>255</v>
      </c>
      <c r="B257">
        <v>30.40367936649</v>
      </c>
      <c r="C257">
        <v>1588.49295580724</v>
      </c>
      <c r="D257">
        <v>0.602530119954455</v>
      </c>
      <c r="E257">
        <v>281.347851422018</v>
      </c>
      <c r="F257">
        <v>62.8009651057785</v>
      </c>
      <c r="G257">
        <v>2732.5349946525</v>
      </c>
      <c r="H257">
        <v>0.180426123841899</v>
      </c>
      <c r="I257">
        <v>0.142451353047467</v>
      </c>
      <c r="J257">
        <v>11.3049047585785</v>
      </c>
      <c r="K257">
        <v>2.83252015670647</v>
      </c>
    </row>
    <row r="258" spans="1:11">
      <c r="A258">
        <v>256</v>
      </c>
      <c r="B258">
        <v>30.5582737091671</v>
      </c>
      <c r="C258">
        <v>1596.75313063801</v>
      </c>
      <c r="D258">
        <v>0.602529583232552</v>
      </c>
      <c r="E258">
        <v>282.257317705024</v>
      </c>
      <c r="F258">
        <v>62.4760889922695</v>
      </c>
      <c r="G258">
        <v>2718.51022435287</v>
      </c>
      <c r="H258">
        <v>0.180454905029235</v>
      </c>
      <c r="I258">
        <v>0.14246471427272</v>
      </c>
      <c r="J258">
        <v>11.3268151354601</v>
      </c>
      <c r="K258">
        <v>2.83252015670647</v>
      </c>
    </row>
    <row r="259" spans="1:11">
      <c r="A259">
        <v>257</v>
      </c>
      <c r="B259">
        <v>30.8269119012658</v>
      </c>
      <c r="C259">
        <v>1605.04933464532</v>
      </c>
      <c r="D259">
        <v>0.602548403704398</v>
      </c>
      <c r="E259">
        <v>283.125372652669</v>
      </c>
      <c r="F259">
        <v>62.1531616101195</v>
      </c>
      <c r="G259">
        <v>2704.79423883061</v>
      </c>
      <c r="H259">
        <v>0.180505024902384</v>
      </c>
      <c r="I259">
        <v>0.142477173180926</v>
      </c>
      <c r="J259">
        <v>11.3497216524269</v>
      </c>
      <c r="K259">
        <v>2.83252015670647</v>
      </c>
    </row>
    <row r="260" spans="1:11">
      <c r="A260">
        <v>258</v>
      </c>
      <c r="B260">
        <v>31.0341889479412</v>
      </c>
      <c r="C260">
        <v>1615.82809336984</v>
      </c>
      <c r="D260">
        <v>0.602548276190394</v>
      </c>
      <c r="E260">
        <v>284.309342748791</v>
      </c>
      <c r="F260">
        <v>61.7385544277647</v>
      </c>
      <c r="G260">
        <v>2686.74082308117</v>
      </c>
      <c r="H260">
        <v>0.180543773613032</v>
      </c>
      <c r="I260">
        <v>0.142494530333679</v>
      </c>
      <c r="J260">
        <v>11.3779344002398</v>
      </c>
      <c r="K260">
        <v>2.83252015670647</v>
      </c>
    </row>
    <row r="261" spans="1:11">
      <c r="A261">
        <v>259</v>
      </c>
      <c r="B261">
        <v>31.2337318235416</v>
      </c>
      <c r="C261">
        <v>1621.48032340579</v>
      </c>
      <c r="D261">
        <v>0.602564443060191</v>
      </c>
      <c r="E261">
        <v>284.894281978697</v>
      </c>
      <c r="F261">
        <v>61.5233433600289</v>
      </c>
      <c r="G261">
        <v>2677.72262375851</v>
      </c>
      <c r="H261">
        <v>0.18058086311386</v>
      </c>
      <c r="I261">
        <v>0.142502893372071</v>
      </c>
      <c r="J261">
        <v>11.3935419456501</v>
      </c>
      <c r="K261">
        <v>2.83252015670647</v>
      </c>
    </row>
    <row r="262" spans="1:11">
      <c r="A262">
        <v>260</v>
      </c>
      <c r="B262">
        <v>31.4777207618163</v>
      </c>
      <c r="C262">
        <v>1633.87654384078</v>
      </c>
      <c r="D262">
        <v>0.602565902981165</v>
      </c>
      <c r="E262">
        <v>286.253286703898</v>
      </c>
      <c r="F262">
        <v>61.0565657879637</v>
      </c>
      <c r="G262">
        <v>2657.34501242742</v>
      </c>
      <c r="H262">
        <v>0.180626523235187</v>
      </c>
      <c r="I262">
        <v>0.142522792718934</v>
      </c>
      <c r="J262">
        <v>11.4256230071694</v>
      </c>
      <c r="K262">
        <v>2.83252015670647</v>
      </c>
    </row>
    <row r="263" spans="1:11">
      <c r="A263">
        <v>261</v>
      </c>
      <c r="B263">
        <v>31.7436536868625</v>
      </c>
      <c r="C263">
        <v>1646.58410455048</v>
      </c>
      <c r="D263">
        <v>0.60256983422857</v>
      </c>
      <c r="E263">
        <v>287.640320534709</v>
      </c>
      <c r="F263">
        <v>60.5853599659641</v>
      </c>
      <c r="G263">
        <v>2636.97147539151</v>
      </c>
      <c r="H263">
        <v>0.180676083898565</v>
      </c>
      <c r="I263">
        <v>0.14254308494905</v>
      </c>
      <c r="J263">
        <v>11.4584233447601</v>
      </c>
      <c r="K263">
        <v>2.83252015670647</v>
      </c>
    </row>
    <row r="264" spans="1:11">
      <c r="A264">
        <v>262</v>
      </c>
      <c r="B264">
        <v>32.0059928531586</v>
      </c>
      <c r="C264">
        <v>1657.01602315583</v>
      </c>
      <c r="D264">
        <v>0.602581068500037</v>
      </c>
      <c r="E264">
        <v>288.761333584587</v>
      </c>
      <c r="F264">
        <v>60.2039384618817</v>
      </c>
      <c r="G264">
        <v>2620.57663593955</v>
      </c>
      <c r="H264">
        <v>0.180724924070056</v>
      </c>
      <c r="I264">
        <v>0.142559372523451</v>
      </c>
      <c r="J264">
        <v>11.4855643150667</v>
      </c>
      <c r="K264">
        <v>2.83252015670647</v>
      </c>
    </row>
    <row r="265" spans="1:11">
      <c r="A265">
        <v>263</v>
      </c>
      <c r="B265">
        <v>32.1610397508053</v>
      </c>
      <c r="C265">
        <v>1669.73867353016</v>
      </c>
      <c r="D265">
        <v>0.602564644976494</v>
      </c>
      <c r="E265">
        <v>290.19341937853</v>
      </c>
      <c r="F265">
        <v>59.7452117926423</v>
      </c>
      <c r="G265">
        <v>2600.27268839074</v>
      </c>
      <c r="H265">
        <v>0.180754122174215</v>
      </c>
      <c r="I265">
        <v>0.142580575589598</v>
      </c>
      <c r="J265">
        <v>11.5166732373259</v>
      </c>
      <c r="K265">
        <v>2.83252015670647</v>
      </c>
    </row>
    <row r="266" spans="1:11">
      <c r="A266">
        <v>264</v>
      </c>
      <c r="B266">
        <v>32.1295276550789</v>
      </c>
      <c r="C266">
        <v>1678.97091737996</v>
      </c>
      <c r="D266">
        <v>0.602527120312395</v>
      </c>
      <c r="E266">
        <v>291.28968676515</v>
      </c>
      <c r="F266">
        <v>59.4166877197012</v>
      </c>
      <c r="G266">
        <v>2585.18329800794</v>
      </c>
      <c r="H266">
        <v>0.180748651980434</v>
      </c>
      <c r="I266">
        <v>0.142597130470113</v>
      </c>
      <c r="J266">
        <v>11.5375179563441</v>
      </c>
      <c r="K266">
        <v>2.83252015670647</v>
      </c>
    </row>
    <row r="267" spans="1:11">
      <c r="A267">
        <v>265</v>
      </c>
      <c r="B267">
        <v>32.1505450524624</v>
      </c>
      <c r="C267">
        <v>1678.27287169357</v>
      </c>
      <c r="D267">
        <v>0.602533238389002</v>
      </c>
      <c r="E267">
        <v>291.199581950627</v>
      </c>
      <c r="F267">
        <v>59.4414009610709</v>
      </c>
      <c r="G267">
        <v>2586.47995942034</v>
      </c>
      <c r="H267">
        <v>0.180752430900601</v>
      </c>
      <c r="I267">
        <v>0.142595742822272</v>
      </c>
      <c r="J267">
        <v>11.536174299137</v>
      </c>
      <c r="K267">
        <v>2.83252015670647</v>
      </c>
    </row>
    <row r="268" spans="1:11">
      <c r="A268">
        <v>266</v>
      </c>
      <c r="B268">
        <v>32.2512891729031</v>
      </c>
      <c r="C268">
        <v>1688.48003703531</v>
      </c>
      <c r="D268">
        <v>0.602516410339709</v>
      </c>
      <c r="E268">
        <v>292.357761750815</v>
      </c>
      <c r="F268">
        <v>59.0820670071914</v>
      </c>
      <c r="G268">
        <v>2570.40279159601</v>
      </c>
      <c r="H268">
        <v>0.180771461421507</v>
      </c>
      <c r="I268">
        <v>0.142612929899049</v>
      </c>
      <c r="J268">
        <v>11.5604484919225</v>
      </c>
      <c r="K268">
        <v>2.83252015670647</v>
      </c>
    </row>
    <row r="269" spans="1:11">
      <c r="A269">
        <v>267</v>
      </c>
      <c r="B269">
        <v>32.3360103532143</v>
      </c>
      <c r="C269">
        <v>1698.10381817704</v>
      </c>
      <c r="D269">
        <v>0.602498887758964</v>
      </c>
      <c r="E269">
        <v>293.453852245054</v>
      </c>
      <c r="F269">
        <v>58.7472271250877</v>
      </c>
      <c r="G269">
        <v>2555.38006593462</v>
      </c>
      <c r="H269">
        <v>0.180787448621743</v>
      </c>
      <c r="I269">
        <v>0.142629217562714</v>
      </c>
      <c r="J269">
        <v>11.5830426608758</v>
      </c>
      <c r="K269">
        <v>2.83252015670647</v>
      </c>
    </row>
    <row r="270" spans="1:11">
      <c r="A270">
        <v>268</v>
      </c>
      <c r="B270">
        <v>32.5579326332387</v>
      </c>
      <c r="C270">
        <v>1710.13069763155</v>
      </c>
      <c r="D270">
        <v>0.602497954097155</v>
      </c>
      <c r="E270">
        <v>294.777257590156</v>
      </c>
      <c r="F270">
        <v>58.3340740135165</v>
      </c>
      <c r="G270">
        <v>2537.28633110119</v>
      </c>
      <c r="H270">
        <v>0.180828986407098</v>
      </c>
      <c r="I270">
        <v>0.142648624307303</v>
      </c>
      <c r="J270">
        <v>11.6122815077065</v>
      </c>
      <c r="K270">
        <v>2.83252015670647</v>
      </c>
    </row>
    <row r="271" spans="1:11">
      <c r="A271">
        <v>269</v>
      </c>
      <c r="B271">
        <v>32.7955679524891</v>
      </c>
      <c r="C271">
        <v>1720.92059095691</v>
      </c>
      <c r="D271">
        <v>0.602503816000522</v>
      </c>
      <c r="E271">
        <v>295.949214464188</v>
      </c>
      <c r="F271">
        <v>57.9683288192598</v>
      </c>
      <c r="G271">
        <v>2521.49098616831</v>
      </c>
      <c r="H271">
        <v>0.18087332140846</v>
      </c>
      <c r="I271">
        <v>0.14266573284798</v>
      </c>
      <c r="J271">
        <v>11.6387627825933</v>
      </c>
      <c r="K271">
        <v>2.83252015670647</v>
      </c>
    </row>
    <row r="272" spans="1:11">
      <c r="A272">
        <v>270</v>
      </c>
      <c r="B272">
        <v>32.92600638495</v>
      </c>
      <c r="C272">
        <v>1728.15441434131</v>
      </c>
      <c r="D272">
        <v>0.602502117182952</v>
      </c>
      <c r="E272">
        <v>296.747786656067</v>
      </c>
      <c r="F272">
        <v>57.7256811431683</v>
      </c>
      <c r="G272">
        <v>2511.43409915121</v>
      </c>
      <c r="H272">
        <v>0.180897006726642</v>
      </c>
      <c r="I272">
        <v>0.142677537387386</v>
      </c>
      <c r="J272">
        <v>11.6562730082774</v>
      </c>
      <c r="K272">
        <v>2.83252015670647</v>
      </c>
    </row>
    <row r="273" spans="1:11">
      <c r="A273">
        <v>271</v>
      </c>
      <c r="B273">
        <v>33.0874511136592</v>
      </c>
      <c r="C273">
        <v>1731.60020268835</v>
      </c>
      <c r="D273">
        <v>0.602516147293996</v>
      </c>
      <c r="E273">
        <v>297.087345006722</v>
      </c>
      <c r="F273">
        <v>57.6108102398853</v>
      </c>
      <c r="G273">
        <v>2506.51682755365</v>
      </c>
      <c r="H273">
        <v>0.18092728874231</v>
      </c>
      <c r="I273">
        <v>0.1426822586439</v>
      </c>
      <c r="J273">
        <v>11.6655056219801</v>
      </c>
      <c r="K273">
        <v>2.83252015670647</v>
      </c>
    </row>
    <row r="274" spans="1:11">
      <c r="A274">
        <v>272</v>
      </c>
      <c r="B274">
        <v>33.162225973839</v>
      </c>
      <c r="C274">
        <v>1738.78289453494</v>
      </c>
      <c r="D274">
        <v>0.602507206870704</v>
      </c>
      <c r="E274">
        <v>297.90215482444</v>
      </c>
      <c r="F274">
        <v>57.3728272816413</v>
      </c>
      <c r="G274">
        <v>2496.51849420153</v>
      </c>
      <c r="H274">
        <v>0.180940581617214</v>
      </c>
      <c r="I274">
        <v>0.142694433906588</v>
      </c>
      <c r="J274">
        <v>11.6821806851912</v>
      </c>
      <c r="K274">
        <v>2.83252015670647</v>
      </c>
    </row>
    <row r="275" spans="1:11">
      <c r="A275">
        <v>273</v>
      </c>
      <c r="B275">
        <v>33.3595159863746</v>
      </c>
      <c r="C275">
        <v>1746.85597375126</v>
      </c>
      <c r="D275">
        <v>0.602514653114221</v>
      </c>
      <c r="E275">
        <v>298.770530937371</v>
      </c>
      <c r="F275">
        <v>57.1076792748973</v>
      </c>
      <c r="G275">
        <v>2484.99651607467</v>
      </c>
      <c r="H275">
        <v>0.180977567178023</v>
      </c>
      <c r="I275">
        <v>0.142707043832948</v>
      </c>
      <c r="J275">
        <v>11.7017994565269</v>
      </c>
      <c r="K275">
        <v>2.83252015670647</v>
      </c>
    </row>
    <row r="276" spans="1:11">
      <c r="A276">
        <v>274</v>
      </c>
      <c r="B276">
        <v>33.6097226799624</v>
      </c>
      <c r="C276">
        <v>1758.26914700863</v>
      </c>
      <c r="D276">
        <v>0.602520384701461</v>
      </c>
      <c r="E276">
        <v>300.010074687809</v>
      </c>
      <c r="F276">
        <v>56.7369852665314</v>
      </c>
      <c r="G276">
        <v>2468.93130008439</v>
      </c>
      <c r="H276">
        <v>0.181024251088338</v>
      </c>
      <c r="I276">
        <v>0.1427251345144</v>
      </c>
      <c r="J276">
        <v>11.7290936565518</v>
      </c>
      <c r="K276">
        <v>2.83252015670647</v>
      </c>
    </row>
    <row r="277" spans="1:11">
      <c r="A277">
        <v>275</v>
      </c>
      <c r="B277">
        <v>33.931337082298</v>
      </c>
      <c r="C277">
        <v>1770.85285251743</v>
      </c>
      <c r="D277">
        <v>0.602533303351501</v>
      </c>
      <c r="E277">
        <v>301.358055329901</v>
      </c>
      <c r="F277">
        <v>56.333811443796</v>
      </c>
      <c r="G277">
        <v>2451.45677608964</v>
      </c>
      <c r="H277">
        <v>0.181084305032715</v>
      </c>
      <c r="I277">
        <v>0.142744678868439</v>
      </c>
      <c r="J277">
        <v>11.7594210497387</v>
      </c>
      <c r="K277">
        <v>2.83252015670647</v>
      </c>
    </row>
    <row r="278" spans="1:11">
      <c r="A278">
        <v>276</v>
      </c>
      <c r="B278">
        <v>34.1006576359619</v>
      </c>
      <c r="C278">
        <v>1775.28587314035</v>
      </c>
      <c r="D278">
        <v>0.602545861553333</v>
      </c>
      <c r="E278">
        <v>301.812032392986</v>
      </c>
      <c r="F278">
        <v>56.1931417343838</v>
      </c>
      <c r="G278">
        <v>2446.11059400724</v>
      </c>
      <c r="H278">
        <v>0.181115112015015</v>
      </c>
      <c r="I278">
        <v>0.142751215727954</v>
      </c>
      <c r="J278">
        <v>11.7708879395044</v>
      </c>
      <c r="K278">
        <v>2.83252015670647</v>
      </c>
    </row>
    <row r="279" spans="1:11">
      <c r="A279">
        <v>277</v>
      </c>
      <c r="B279">
        <v>34.1079023623223</v>
      </c>
      <c r="C279">
        <v>1782.81809765582</v>
      </c>
      <c r="D279">
        <v>0.602523411953222</v>
      </c>
      <c r="E279">
        <v>302.692324780881</v>
      </c>
      <c r="F279">
        <v>55.9557314453986</v>
      </c>
      <c r="G279">
        <v>2435.13136013912</v>
      </c>
      <c r="H279">
        <v>0.181116927958031</v>
      </c>
      <c r="I279">
        <v>0.142764406247733</v>
      </c>
      <c r="J279">
        <v>11.7867091352417</v>
      </c>
      <c r="K279">
        <v>2.83252015670647</v>
      </c>
    </row>
    <row r="280" spans="1:11">
      <c r="A280">
        <v>278</v>
      </c>
      <c r="B280">
        <v>34.1126581971067</v>
      </c>
      <c r="C280">
        <v>1782.9514977344</v>
      </c>
      <c r="D280">
        <v>0.602523344765621</v>
      </c>
      <c r="E280">
        <v>302.706462473879</v>
      </c>
      <c r="F280">
        <v>55.951544848634</v>
      </c>
      <c r="G280">
        <v>2435.10055476643</v>
      </c>
      <c r="H280">
        <v>0.181117630426668</v>
      </c>
      <c r="I280">
        <v>0.142764630898559</v>
      </c>
      <c r="J280">
        <v>11.7870923360312</v>
      </c>
      <c r="K280">
        <v>2.83252015670647</v>
      </c>
    </row>
    <row r="281" spans="1:11">
      <c r="A281">
        <v>279</v>
      </c>
      <c r="B281">
        <v>34.2895826313383</v>
      </c>
      <c r="C281">
        <v>1792.91116345237</v>
      </c>
      <c r="D281">
        <v>0.602521434454921</v>
      </c>
      <c r="E281">
        <v>303.80454483914</v>
      </c>
      <c r="F281">
        <v>55.6407326374904</v>
      </c>
      <c r="G281">
        <v>2421.58026226802</v>
      </c>
      <c r="H281">
        <v>0.181150549853776</v>
      </c>
      <c r="I281">
        <v>0.142780766835456</v>
      </c>
      <c r="J281">
        <v>11.8099036280183</v>
      </c>
      <c r="K281">
        <v>2.83252015670647</v>
      </c>
    </row>
    <row r="282" spans="1:11">
      <c r="A282">
        <v>280</v>
      </c>
      <c r="B282">
        <v>34.4250300893086</v>
      </c>
      <c r="C282">
        <v>1802.68115537378</v>
      </c>
      <c r="D282">
        <v>0.602513676875117</v>
      </c>
      <c r="E282">
        <v>304.897221294005</v>
      </c>
      <c r="F282">
        <v>55.3391765321585</v>
      </c>
      <c r="G282">
        <v>2408.47792175347</v>
      </c>
      <c r="H282">
        <v>0.181175602260219</v>
      </c>
      <c r="I282">
        <v>0.142796931568568</v>
      </c>
      <c r="J282">
        <v>11.8317265799853</v>
      </c>
      <c r="K282">
        <v>2.83252015670647</v>
      </c>
    </row>
    <row r="283" spans="1:11">
      <c r="A283">
        <v>281</v>
      </c>
      <c r="B283">
        <v>34.5987848949337</v>
      </c>
      <c r="C283">
        <v>1810.63379194984</v>
      </c>
      <c r="D283">
        <v>0.602517033617592</v>
      </c>
      <c r="E283">
        <v>305.760548239793</v>
      </c>
      <c r="F283">
        <v>55.0961166923749</v>
      </c>
      <c r="G283">
        <v>2397.8617799435</v>
      </c>
      <c r="H283">
        <v>0.181208055838361</v>
      </c>
      <c r="I283">
        <v>0.142809520606817</v>
      </c>
      <c r="J283">
        <v>11.8500296217209</v>
      </c>
      <c r="K283">
        <v>2.83252015670647</v>
      </c>
    </row>
    <row r="284" spans="1:11">
      <c r="A284">
        <v>282</v>
      </c>
      <c r="B284">
        <v>34.7540997518</v>
      </c>
      <c r="C284">
        <v>1823.23014953514</v>
      </c>
      <c r="D284">
        <v>0.602504403283944</v>
      </c>
      <c r="E284">
        <v>307.175915441138</v>
      </c>
      <c r="F284">
        <v>54.7154678820227</v>
      </c>
      <c r="G284">
        <v>2380.92977734179</v>
      </c>
      <c r="H284">
        <v>0.181237193105022</v>
      </c>
      <c r="I284">
        <v>0.142830448705061</v>
      </c>
      <c r="J284">
        <v>11.877413040875</v>
      </c>
      <c r="K284">
        <v>2.83252015670647</v>
      </c>
    </row>
    <row r="285" spans="1:11">
      <c r="A285">
        <v>283</v>
      </c>
      <c r="B285">
        <v>34.9787629463075</v>
      </c>
      <c r="C285">
        <v>1833.90668253694</v>
      </c>
      <c r="D285">
        <v>0.602507920471869</v>
      </c>
      <c r="E285">
        <v>308.338314144747</v>
      </c>
      <c r="F285">
        <v>54.396928501522</v>
      </c>
      <c r="G285">
        <v>2367.06178947072</v>
      </c>
      <c r="H285">
        <v>0.181279071645911</v>
      </c>
      <c r="I285">
        <v>0.142847428886571</v>
      </c>
      <c r="J285">
        <v>11.901552009062</v>
      </c>
      <c r="K285">
        <v>2.83252015670647</v>
      </c>
    </row>
    <row r="286" spans="1:11">
      <c r="A286">
        <v>284</v>
      </c>
      <c r="B286">
        <v>35.1937073873179</v>
      </c>
      <c r="C286">
        <v>1846.99195923933</v>
      </c>
      <c r="D286">
        <v>0.602502328923963</v>
      </c>
      <c r="E286">
        <v>309.786813472993</v>
      </c>
      <c r="F286">
        <v>54.0115457403021</v>
      </c>
      <c r="G286">
        <v>2350.04890675303</v>
      </c>
      <c r="H286">
        <v>0.181319277851745</v>
      </c>
      <c r="I286">
        <v>0.142868720514907</v>
      </c>
      <c r="J286">
        <v>11.9301664544345</v>
      </c>
      <c r="K286">
        <v>2.83252015670647</v>
      </c>
    </row>
    <row r="287" spans="1:11">
      <c r="A287">
        <v>285</v>
      </c>
      <c r="B287">
        <v>35.4514614360429</v>
      </c>
      <c r="C287">
        <v>1860.37489232271</v>
      </c>
      <c r="D287">
        <v>0.602502525847709</v>
      </c>
      <c r="E287">
        <v>311.253010408736</v>
      </c>
      <c r="F287">
        <v>53.6230042128093</v>
      </c>
      <c r="G287">
        <v>2333.05678680641</v>
      </c>
      <c r="H287">
        <v>0.181367355474039</v>
      </c>
      <c r="I287">
        <v>0.142890192350482</v>
      </c>
      <c r="J287">
        <v>11.9596383514665</v>
      </c>
      <c r="K287">
        <v>2.83252015670647</v>
      </c>
    </row>
    <row r="288" spans="1:11">
      <c r="A288">
        <v>286</v>
      </c>
      <c r="B288">
        <v>35.6608984772835</v>
      </c>
      <c r="C288">
        <v>1873.39213953647</v>
      </c>
      <c r="D288">
        <v>0.6024960324083</v>
      </c>
      <c r="E288">
        <v>312.695541713263</v>
      </c>
      <c r="F288">
        <v>53.2504052852001</v>
      </c>
      <c r="G288">
        <v>2316.6404986893</v>
      </c>
      <c r="H288">
        <v>0.181406450139491</v>
      </c>
      <c r="I288">
        <v>0.142911412780714</v>
      </c>
      <c r="J288">
        <v>11.9875528335058</v>
      </c>
      <c r="K288">
        <v>2.83252015670647</v>
      </c>
    </row>
    <row r="289" spans="1:11">
      <c r="A289">
        <v>287</v>
      </c>
      <c r="B289">
        <v>35.9447115444525</v>
      </c>
      <c r="C289">
        <v>1882.88671298867</v>
      </c>
      <c r="D289">
        <v>0.602512448927438</v>
      </c>
      <c r="E289">
        <v>313.695363911008</v>
      </c>
      <c r="F289">
        <v>52.9818868019309</v>
      </c>
      <c r="G289">
        <v>2305.34575799956</v>
      </c>
      <c r="H289">
        <v>0.181459063784664</v>
      </c>
      <c r="I289">
        <v>0.142925845237189</v>
      </c>
      <c r="J289">
        <v>12.0094178964596</v>
      </c>
      <c r="K289">
        <v>2.83252015670647</v>
      </c>
    </row>
    <row r="290" spans="1:11">
      <c r="A290">
        <v>288</v>
      </c>
      <c r="B290">
        <v>36.0560487886471</v>
      </c>
      <c r="C290">
        <v>1890.96832244222</v>
      </c>
      <c r="D290">
        <v>0.602504987141923</v>
      </c>
      <c r="E290">
        <v>314.599117314379</v>
      </c>
      <c r="F290">
        <v>52.7554531212796</v>
      </c>
      <c r="G290">
        <v>2295.59522220035</v>
      </c>
      <c r="H290">
        <v>0.181479467487904</v>
      </c>
      <c r="I290">
        <v>0.142939228739808</v>
      </c>
      <c r="J290">
        <v>12.0263791190812</v>
      </c>
      <c r="K290">
        <v>2.83252015670647</v>
      </c>
    </row>
    <row r="291" spans="1:11">
      <c r="A291">
        <v>289</v>
      </c>
      <c r="B291">
        <v>36.2962273370954</v>
      </c>
      <c r="C291">
        <v>1892.22255602835</v>
      </c>
      <c r="D291">
        <v>0.602539235280334</v>
      </c>
      <c r="E291">
        <v>314.650434278314</v>
      </c>
      <c r="F291">
        <v>52.7204848978297</v>
      </c>
      <c r="G291">
        <v>2294.89194638077</v>
      </c>
      <c r="H291">
        <v>0.181523640358347</v>
      </c>
      <c r="I291">
        <v>0.142939514687721</v>
      </c>
      <c r="J291">
        <v>12.0318241148671</v>
      </c>
      <c r="K291">
        <v>2.83252015670647</v>
      </c>
    </row>
    <row r="292" spans="1:11">
      <c r="A292">
        <v>290</v>
      </c>
      <c r="B292">
        <v>36.3805343842991</v>
      </c>
      <c r="C292">
        <v>1897.26704347402</v>
      </c>
      <c r="D292">
        <v>0.602536913729543</v>
      </c>
      <c r="E292">
        <v>315.208545751733</v>
      </c>
      <c r="F292">
        <v>52.5803107325156</v>
      </c>
      <c r="G292">
        <v>2288.88436075469</v>
      </c>
      <c r="H292">
        <v>0.181539118628081</v>
      </c>
      <c r="I292">
        <v>0.142947744867868</v>
      </c>
      <c r="J292">
        <v>12.0425414944588</v>
      </c>
      <c r="K292">
        <v>2.83252015670647</v>
      </c>
    </row>
    <row r="293" spans="1:11">
      <c r="A293">
        <v>291</v>
      </c>
      <c r="B293">
        <v>36.3952076253406</v>
      </c>
      <c r="C293">
        <v>1896.90675147714</v>
      </c>
      <c r="D293">
        <v>0.602540361845576</v>
      </c>
      <c r="E293">
        <v>315.160488701699</v>
      </c>
      <c r="F293">
        <v>52.5902976573529</v>
      </c>
      <c r="G293">
        <v>2289.3911087151</v>
      </c>
      <c r="H293">
        <v>0.181541789640861</v>
      </c>
      <c r="I293">
        <v>0.142946992700586</v>
      </c>
      <c r="J293">
        <v>12.0420423208802</v>
      </c>
      <c r="K293">
        <v>2.83252015670647</v>
      </c>
    </row>
    <row r="294" spans="1:11">
      <c r="A294">
        <v>292</v>
      </c>
      <c r="B294">
        <v>36.7089899114992</v>
      </c>
      <c r="C294">
        <v>1907.83369404807</v>
      </c>
      <c r="D294">
        <v>0.602556508305436</v>
      </c>
      <c r="E294">
        <v>316.315747040174</v>
      </c>
      <c r="F294">
        <v>52.2890915490414</v>
      </c>
      <c r="G294">
        <v>2276.50158553171</v>
      </c>
      <c r="H294">
        <v>0.18159999890083</v>
      </c>
      <c r="I294">
        <v>0.142963673179684</v>
      </c>
      <c r="J294">
        <v>12.0666683558244</v>
      </c>
      <c r="K294">
        <v>2.83252015670647</v>
      </c>
    </row>
    <row r="295" spans="1:11">
      <c r="A295">
        <v>293</v>
      </c>
      <c r="B295">
        <v>36.937806418901</v>
      </c>
      <c r="C295">
        <v>1919.8876048947</v>
      </c>
      <c r="D295">
        <v>0.602555703573946</v>
      </c>
      <c r="E295">
        <v>317.6369339794</v>
      </c>
      <c r="F295">
        <v>51.960797306099</v>
      </c>
      <c r="G295">
        <v>2262.13872880411</v>
      </c>
      <c r="H295">
        <v>0.181642582018776</v>
      </c>
      <c r="I295">
        <v>0.142983031732448</v>
      </c>
      <c r="J295">
        <v>12.0921694113771</v>
      </c>
      <c r="K295">
        <v>2.83252015670647</v>
      </c>
    </row>
    <row r="296" spans="1:11">
      <c r="A296">
        <v>294</v>
      </c>
      <c r="B296">
        <v>37.0933678954525</v>
      </c>
      <c r="C296">
        <v>1926.62366779392</v>
      </c>
      <c r="D296">
        <v>0.602559825152575</v>
      </c>
      <c r="E296">
        <v>318.36317128124</v>
      </c>
      <c r="F296">
        <v>51.7791265393591</v>
      </c>
      <c r="G296">
        <v>2253.95211792501</v>
      </c>
      <c r="H296">
        <v>0.181671906866007</v>
      </c>
      <c r="I296">
        <v>0.142993556581535</v>
      </c>
      <c r="J296">
        <v>12.10658978102</v>
      </c>
      <c r="K296">
        <v>2.83252015670647</v>
      </c>
    </row>
    <row r="297" spans="1:11">
      <c r="A297">
        <v>295</v>
      </c>
      <c r="B297">
        <v>37.156487182253</v>
      </c>
      <c r="C297">
        <v>1934.15529520701</v>
      </c>
      <c r="D297">
        <v>0.602549456972907</v>
      </c>
      <c r="E297">
        <v>319.220855766894</v>
      </c>
      <c r="F297">
        <v>51.5774979060035</v>
      </c>
      <c r="G297">
        <v>2245.0911816082</v>
      </c>
      <c r="H297">
        <v>0.181683649019864</v>
      </c>
      <c r="I297">
        <v>0.14300633317643</v>
      </c>
      <c r="J297">
        <v>12.1213908073034</v>
      </c>
      <c r="K297">
        <v>2.83252015670647</v>
      </c>
    </row>
    <row r="298" spans="1:11">
      <c r="A298">
        <v>296</v>
      </c>
      <c r="B298">
        <v>37.3201576300782</v>
      </c>
      <c r="C298">
        <v>1938.61450889674</v>
      </c>
      <c r="D298">
        <v>0.60255958987098</v>
      </c>
      <c r="E298">
        <v>319.676831931029</v>
      </c>
      <c r="F298">
        <v>51.4588590101897</v>
      </c>
      <c r="G298">
        <v>2239.73601582678</v>
      </c>
      <c r="H298">
        <v>0.181714426999993</v>
      </c>
      <c r="I298">
        <v>0.143012771067254</v>
      </c>
      <c r="J298">
        <v>12.1315780744101</v>
      </c>
      <c r="K298">
        <v>2.83252015670647</v>
      </c>
    </row>
    <row r="299" spans="1:11">
      <c r="A299">
        <v>297</v>
      </c>
      <c r="B299">
        <v>37.4925103540718</v>
      </c>
      <c r="C299">
        <v>1948.60179534778</v>
      </c>
      <c r="D299">
        <v>0.602556491545571</v>
      </c>
      <c r="E299">
        <v>320.778346502255</v>
      </c>
      <c r="F299">
        <v>51.1951138126817</v>
      </c>
      <c r="G299">
        <v>2228.25736506968</v>
      </c>
      <c r="H299">
        <v>0.181746396691467</v>
      </c>
      <c r="I299">
        <v>0.143028966704565</v>
      </c>
      <c r="J299">
        <v>12.1521165496834</v>
      </c>
      <c r="K299">
        <v>2.83252015670647</v>
      </c>
    </row>
    <row r="300" spans="1:11">
      <c r="A300">
        <v>298</v>
      </c>
      <c r="B300">
        <v>37.72960974962</v>
      </c>
      <c r="C300">
        <v>1961.00568658069</v>
      </c>
      <c r="D300">
        <v>0.602555939483073</v>
      </c>
      <c r="E300">
        <v>322.136699955684</v>
      </c>
      <c r="F300">
        <v>50.8712908744136</v>
      </c>
      <c r="G300">
        <v>2214.10644392827</v>
      </c>
      <c r="H300">
        <v>0.181790482988734</v>
      </c>
      <c r="I300">
        <v>0.143048866165682</v>
      </c>
      <c r="J300">
        <v>12.1776974365335</v>
      </c>
      <c r="K300">
        <v>2.83252015670647</v>
      </c>
    </row>
    <row r="301" spans="1:11">
      <c r="A301">
        <v>299</v>
      </c>
      <c r="B301">
        <v>37.9781506562229</v>
      </c>
      <c r="C301">
        <v>1976.25487460843</v>
      </c>
      <c r="D301">
        <v>0.602549760630083</v>
      </c>
      <c r="E301">
        <v>323.823796549318</v>
      </c>
      <c r="F301">
        <v>50.4787575581268</v>
      </c>
      <c r="G301">
        <v>2196.92040034415</v>
      </c>
      <c r="H301">
        <v>0.181836694893862</v>
      </c>
      <c r="I301">
        <v>0.143073691599977</v>
      </c>
      <c r="J301">
        <v>12.2083361018627</v>
      </c>
      <c r="K301">
        <v>2.83252015670647</v>
      </c>
    </row>
    <row r="302" spans="1:11">
      <c r="A302">
        <v>300</v>
      </c>
      <c r="B302">
        <v>38.1089252293413</v>
      </c>
      <c r="C302">
        <v>1981.73325422243</v>
      </c>
      <c r="D302">
        <v>0.602552555393259</v>
      </c>
      <c r="E302">
        <v>324.414126335315</v>
      </c>
      <c r="F302">
        <v>50.3392121396114</v>
      </c>
      <c r="G302">
        <v>2191.1587362291</v>
      </c>
      <c r="H302">
        <v>0.181860495121862</v>
      </c>
      <c r="I302">
        <v>0.143082327237311</v>
      </c>
      <c r="J302">
        <v>12.2198822322619</v>
      </c>
      <c r="K302">
        <v>2.83252015670647</v>
      </c>
    </row>
    <row r="303" spans="1:11">
      <c r="A303">
        <v>301</v>
      </c>
      <c r="B303">
        <v>38.1703237398205</v>
      </c>
      <c r="C303">
        <v>1988.62030078672</v>
      </c>
      <c r="D303">
        <v>0.602543128703806</v>
      </c>
      <c r="E303">
        <v>325.195439299646</v>
      </c>
      <c r="F303">
        <v>50.1648759438691</v>
      </c>
      <c r="G303">
        <v>2183.12105587312</v>
      </c>
      <c r="H303">
        <v>0.181872436248443</v>
      </c>
      <c r="I303">
        <v>0.143093890789274</v>
      </c>
      <c r="J303">
        <v>12.2328220074468</v>
      </c>
      <c r="K303">
        <v>2.83252015670647</v>
      </c>
    </row>
    <row r="304" spans="1:11">
      <c r="A304">
        <v>302</v>
      </c>
      <c r="B304">
        <v>38.3644190047743</v>
      </c>
      <c r="C304">
        <v>1991.01678813387</v>
      </c>
      <c r="D304">
        <v>0.602564772735838</v>
      </c>
      <c r="E304">
        <v>325.398823563503</v>
      </c>
      <c r="F304">
        <v>50.1044949911882</v>
      </c>
      <c r="G304">
        <v>2180.98550601677</v>
      </c>
      <c r="H304">
        <v>0.181907975203349</v>
      </c>
      <c r="I304">
        <v>0.143096552813976</v>
      </c>
      <c r="J304">
        <v>12.2396331337902</v>
      </c>
      <c r="K304">
        <v>2.83252015670647</v>
      </c>
    </row>
    <row r="305" spans="1:11">
      <c r="A305">
        <v>303</v>
      </c>
      <c r="B305">
        <v>38.5506953234473</v>
      </c>
      <c r="C305">
        <v>1999.10549282313</v>
      </c>
      <c r="D305">
        <v>0.60256925895875</v>
      </c>
      <c r="E305">
        <v>326.271192601869</v>
      </c>
      <c r="F305">
        <v>49.9017640872699</v>
      </c>
      <c r="G305">
        <v>2172.05359611796</v>
      </c>
      <c r="H305">
        <v>0.181942694564642</v>
      </c>
      <c r="I305">
        <v>0.143109234031403</v>
      </c>
      <c r="J305">
        <v>12.2562666104068</v>
      </c>
      <c r="K305">
        <v>2.83252015670647</v>
      </c>
    </row>
    <row r="306" spans="1:11">
      <c r="A306">
        <v>304</v>
      </c>
      <c r="B306">
        <v>38.762381125246</v>
      </c>
      <c r="C306">
        <v>2006.33161198021</v>
      </c>
      <c r="D306">
        <v>0.602579161097713</v>
      </c>
      <c r="E306">
        <v>327.032312535705</v>
      </c>
      <c r="F306">
        <v>49.7220350278811</v>
      </c>
      <c r="G306">
        <v>2164.23800988404</v>
      </c>
      <c r="H306">
        <v>0.181982016006765</v>
      </c>
      <c r="I306">
        <v>0.143120191393384</v>
      </c>
      <c r="J306">
        <v>12.2716555430548</v>
      </c>
      <c r="K306">
        <v>2.83252015670647</v>
      </c>
    </row>
    <row r="307" spans="1:11">
      <c r="A307">
        <v>305</v>
      </c>
      <c r="B307">
        <v>38.9231522169354</v>
      </c>
      <c r="C307">
        <v>2014.7986118752</v>
      </c>
      <c r="D307">
        <v>0.602578963159343</v>
      </c>
      <c r="E307">
        <v>327.959529886729</v>
      </c>
      <c r="F307">
        <v>49.5130828959518</v>
      </c>
      <c r="G307">
        <v>2155.13422244246</v>
      </c>
      <c r="H307">
        <v>0.182011838609581</v>
      </c>
      <c r="I307">
        <v>0.143133781581532</v>
      </c>
      <c r="J307">
        <v>12.2885169106884</v>
      </c>
      <c r="K307">
        <v>2.83252015670647</v>
      </c>
    </row>
    <row r="308" spans="1:11">
      <c r="A308">
        <v>306</v>
      </c>
      <c r="B308">
        <v>39.1972930521544</v>
      </c>
      <c r="C308">
        <v>2023.10288545161</v>
      </c>
      <c r="D308">
        <v>0.602594201829555</v>
      </c>
      <c r="E308">
        <v>328.82265467151</v>
      </c>
      <c r="F308">
        <v>49.309845488237</v>
      </c>
      <c r="G308">
        <v>2146.5936723356</v>
      </c>
      <c r="H308">
        <v>0.182062205768753</v>
      </c>
      <c r="I308">
        <v>0.143146175149708</v>
      </c>
      <c r="J308">
        <v>12.3065427365487</v>
      </c>
      <c r="K308">
        <v>2.83252015670647</v>
      </c>
    </row>
    <row r="309" spans="1:11">
      <c r="A309">
        <v>307</v>
      </c>
      <c r="B309">
        <v>39.4105701083028</v>
      </c>
      <c r="C309">
        <v>2033.807368873</v>
      </c>
      <c r="D309">
        <v>0.602594895143804</v>
      </c>
      <c r="E309">
        <v>329.990660264078</v>
      </c>
      <c r="F309">
        <v>49.0503143096118</v>
      </c>
      <c r="G309">
        <v>2135.29221807008</v>
      </c>
      <c r="H309">
        <v>0.182101729592992</v>
      </c>
      <c r="I309">
        <v>0.143163269412258</v>
      </c>
      <c r="J309">
        <v>12.3277552782039</v>
      </c>
      <c r="K309">
        <v>2.83252015670647</v>
      </c>
    </row>
    <row r="310" spans="1:11">
      <c r="A310">
        <v>308</v>
      </c>
      <c r="B310">
        <v>39.6881375115019</v>
      </c>
      <c r="C310">
        <v>2044.63254690079</v>
      </c>
      <c r="D310">
        <v>0.602604547466419</v>
      </c>
      <c r="E310">
        <v>331.147255151075</v>
      </c>
      <c r="F310">
        <v>48.7906205149858</v>
      </c>
      <c r="G310">
        <v>2124.17594855612</v>
      </c>
      <c r="H310">
        <v>0.182152854179779</v>
      </c>
      <c r="I310">
        <v>0.143180063918517</v>
      </c>
      <c r="J310">
        <v>12.3499114725963</v>
      </c>
      <c r="K310">
        <v>2.83252015670647</v>
      </c>
    </row>
    <row r="311" spans="1:11">
      <c r="A311">
        <v>309</v>
      </c>
      <c r="B311">
        <v>39.9663571803318</v>
      </c>
      <c r="C311">
        <v>2057.23661607865</v>
      </c>
      <c r="D311">
        <v>0.602609434692084</v>
      </c>
      <c r="E311">
        <v>332.511586806386</v>
      </c>
      <c r="F311">
        <v>48.4916950771459</v>
      </c>
      <c r="G311">
        <v>2111.26143651707</v>
      </c>
      <c r="H311">
        <v>0.182204216404957</v>
      </c>
      <c r="I311">
        <v>0.143199976682942</v>
      </c>
      <c r="J311">
        <v>12.3749264175782</v>
      </c>
      <c r="K311">
        <v>2.83252015670647</v>
      </c>
    </row>
    <row r="312" spans="1:11">
      <c r="A312">
        <v>310</v>
      </c>
      <c r="B312">
        <v>40.2493734979737</v>
      </c>
      <c r="C312">
        <v>2067.99513432187</v>
      </c>
      <c r="D312">
        <v>0.602620126985614</v>
      </c>
      <c r="E312">
        <v>333.657936464472</v>
      </c>
      <c r="F312">
        <v>48.2394223432918</v>
      </c>
      <c r="G312">
        <v>2100.4660610723</v>
      </c>
      <c r="H312">
        <v>0.182256281856212</v>
      </c>
      <c r="I312">
        <v>0.143216603858937</v>
      </c>
      <c r="J312">
        <v>12.3967498552289</v>
      </c>
      <c r="K312">
        <v>2.83252015670647</v>
      </c>
    </row>
    <row r="313" spans="1:11">
      <c r="A313">
        <v>311</v>
      </c>
      <c r="B313">
        <v>40.4350675294325</v>
      </c>
      <c r="C313">
        <v>2081.15968702025</v>
      </c>
      <c r="D313">
        <v>0.602610039519583</v>
      </c>
      <c r="E313">
        <v>335.123872354108</v>
      </c>
      <c r="F313">
        <v>47.9342797722828</v>
      </c>
      <c r="G313">
        <v>2086.92273127215</v>
      </c>
      <c r="H313">
        <v>0.182291092046127</v>
      </c>
      <c r="I313">
        <v>0.143238217071721</v>
      </c>
      <c r="J313">
        <v>12.4210450371664</v>
      </c>
      <c r="K313">
        <v>2.83252015670647</v>
      </c>
    </row>
    <row r="314" spans="1:11">
      <c r="A314">
        <v>312</v>
      </c>
      <c r="B314">
        <v>40.6111980856271</v>
      </c>
      <c r="C314">
        <v>2086.88513652193</v>
      </c>
      <c r="D314">
        <v>0.602619621332772</v>
      </c>
      <c r="E314">
        <v>335.723085118578</v>
      </c>
      <c r="F314">
        <v>47.8027702352065</v>
      </c>
      <c r="G314">
        <v>2081.2032706777</v>
      </c>
      <c r="H314">
        <v>0.182323670327833</v>
      </c>
      <c r="I314">
        <v>0.143246821404464</v>
      </c>
      <c r="J314">
        <v>12.4328224671482</v>
      </c>
      <c r="K314">
        <v>2.83252015670647</v>
      </c>
    </row>
    <row r="315" spans="1:11">
      <c r="A315">
        <v>313</v>
      </c>
      <c r="B315">
        <v>40.6015488006313</v>
      </c>
      <c r="C315">
        <v>2096.83198388234</v>
      </c>
      <c r="D315">
        <v>0.60259096151728</v>
      </c>
      <c r="E315">
        <v>336.889942447586</v>
      </c>
      <c r="F315">
        <v>47.5760058293841</v>
      </c>
      <c r="G315">
        <v>2070.71162318429</v>
      </c>
      <c r="H315">
        <v>0.182322924506914</v>
      </c>
      <c r="I315">
        <v>0.143264340637922</v>
      </c>
      <c r="J315">
        <v>12.4488911761317</v>
      </c>
      <c r="K315">
        <v>2.83252015670647</v>
      </c>
    </row>
    <row r="316" spans="1:11">
      <c r="A316">
        <v>314</v>
      </c>
      <c r="B316">
        <v>40.7101006187624</v>
      </c>
      <c r="C316">
        <v>2101.03768549368</v>
      </c>
      <c r="D316">
        <v>0.602595019149394</v>
      </c>
      <c r="E316">
        <v>337.338275365915</v>
      </c>
      <c r="F316">
        <v>47.4807717049516</v>
      </c>
      <c r="G316">
        <v>2066.52146991084</v>
      </c>
      <c r="H316">
        <v>0.182343103357129</v>
      </c>
      <c r="I316">
        <v>0.143270826936307</v>
      </c>
      <c r="J316">
        <v>12.4571807924675</v>
      </c>
      <c r="K316">
        <v>2.83252015670647</v>
      </c>
    </row>
    <row r="317" spans="1:11">
      <c r="A317">
        <v>315</v>
      </c>
      <c r="B317">
        <v>40.7237707551203</v>
      </c>
      <c r="C317">
        <v>2100.60386265687</v>
      </c>
      <c r="D317">
        <v>0.602598046177387</v>
      </c>
      <c r="E317">
        <v>337.282466884683</v>
      </c>
      <c r="F317">
        <v>47.4905775724172</v>
      </c>
      <c r="G317">
        <v>2067.1064909212</v>
      </c>
      <c r="H317">
        <v>0.182345372653461</v>
      </c>
      <c r="I317">
        <v>0.143269979546748</v>
      </c>
      <c r="J317">
        <v>12.4566948257207</v>
      </c>
      <c r="K317">
        <v>2.83252015670647</v>
      </c>
    </row>
    <row r="318" spans="1:11">
      <c r="A318">
        <v>316</v>
      </c>
      <c r="B318">
        <v>40.9250989233571</v>
      </c>
      <c r="C318">
        <v>2115.57031490585</v>
      </c>
      <c r="D318">
        <v>0.602585778354816</v>
      </c>
      <c r="E318">
        <v>338.952453083419</v>
      </c>
      <c r="F318">
        <v>47.1546088473382</v>
      </c>
      <c r="G318">
        <v>2052.14443576587</v>
      </c>
      <c r="H318">
        <v>0.182383167741079</v>
      </c>
      <c r="I318">
        <v>0.143294614324533</v>
      </c>
      <c r="J318">
        <v>12.4835741584709</v>
      </c>
      <c r="K318">
        <v>2.83252015670647</v>
      </c>
    </row>
    <row r="319" spans="1:11">
      <c r="A319">
        <v>317</v>
      </c>
      <c r="B319">
        <v>41.1810018924385</v>
      </c>
      <c r="C319">
        <v>2126.90515472743</v>
      </c>
      <c r="D319">
        <v>0.602591056372258</v>
      </c>
      <c r="E319">
        <v>340.176203726103</v>
      </c>
      <c r="F319">
        <v>46.9033094713666</v>
      </c>
      <c r="G319">
        <v>2041.30081708437</v>
      </c>
      <c r="H319">
        <v>0.182430370430392</v>
      </c>
      <c r="I319">
        <v>0.143312458950071</v>
      </c>
      <c r="J319">
        <v>12.5052246075502</v>
      </c>
      <c r="K319">
        <v>2.83252015670647</v>
      </c>
    </row>
    <row r="320" spans="1:11">
      <c r="A320">
        <v>318</v>
      </c>
      <c r="B320">
        <v>41.3287919406843</v>
      </c>
      <c r="C320">
        <v>2134.8290322886</v>
      </c>
      <c r="D320">
        <v>0.602590225184367</v>
      </c>
      <c r="E320">
        <v>341.044685719631</v>
      </c>
      <c r="F320">
        <v>46.7292177404393</v>
      </c>
      <c r="G320">
        <v>2033.88540347066</v>
      </c>
      <c r="H320">
        <v>0.182457412874408</v>
      </c>
      <c r="I320">
        <v>0.143325224780894</v>
      </c>
      <c r="J320">
        <v>12.5198875088457</v>
      </c>
      <c r="K320">
        <v>2.83252015670647</v>
      </c>
    </row>
    <row r="321" spans="1:11">
      <c r="A321">
        <v>319</v>
      </c>
      <c r="B321">
        <v>41.5055302271468</v>
      </c>
      <c r="C321">
        <v>2138.81939564141</v>
      </c>
      <c r="D321">
        <v>0.602601865458032</v>
      </c>
      <c r="E321">
        <v>341.440537630279</v>
      </c>
      <c r="F321">
        <v>46.6420357379025</v>
      </c>
      <c r="G321">
        <v>2030.19422345312</v>
      </c>
      <c r="H321">
        <v>0.182489880016301</v>
      </c>
      <c r="I321">
        <v>0.143330780820151</v>
      </c>
      <c r="J321">
        <v>12.5286119685234</v>
      </c>
      <c r="K321">
        <v>2.83252015670647</v>
      </c>
    </row>
    <row r="322" spans="1:11">
      <c r="A322">
        <v>320</v>
      </c>
      <c r="B322">
        <v>41.5926602087042</v>
      </c>
      <c r="C322">
        <v>2146.48431721947</v>
      </c>
      <c r="D322">
        <v>0.602595103330626</v>
      </c>
      <c r="E322">
        <v>342.302993736358</v>
      </c>
      <c r="F322">
        <v>46.4754808074498</v>
      </c>
      <c r="G322">
        <v>2023.04341175166</v>
      </c>
      <c r="H322">
        <v>0.182505830156117</v>
      </c>
      <c r="I322">
        <v>0.143343592402287</v>
      </c>
      <c r="J322">
        <v>12.5419403014563</v>
      </c>
      <c r="K322">
        <v>2.83252015670647</v>
      </c>
    </row>
    <row r="323" spans="1:11">
      <c r="A323">
        <v>321</v>
      </c>
      <c r="B323">
        <v>41.8052982251859</v>
      </c>
      <c r="C323">
        <v>2155.00453772164</v>
      </c>
      <c r="D323">
        <v>0.602601543926571</v>
      </c>
      <c r="E323">
        <v>343.214359914194</v>
      </c>
      <c r="F323">
        <v>46.2917311505499</v>
      </c>
      <c r="G323">
        <v>2015.13247504391</v>
      </c>
      <c r="H323">
        <v>0.182545023359236</v>
      </c>
      <c r="I323">
        <v>0.143356830910923</v>
      </c>
      <c r="J323">
        <v>12.5582172789782</v>
      </c>
      <c r="K323">
        <v>2.83252015670647</v>
      </c>
    </row>
    <row r="324" spans="1:11">
      <c r="A324">
        <v>322</v>
      </c>
      <c r="B324">
        <v>42.0669230753168</v>
      </c>
      <c r="C324">
        <v>2166.55697846525</v>
      </c>
      <c r="D324">
        <v>0.602606813975591</v>
      </c>
      <c r="E324">
        <v>344.460870568283</v>
      </c>
      <c r="F324">
        <v>46.0448959708839</v>
      </c>
      <c r="G324">
        <v>2004.5030282087</v>
      </c>
      <c r="H324">
        <v>0.182593186378653</v>
      </c>
      <c r="I324">
        <v>0.143375009500318</v>
      </c>
      <c r="J324">
        <v>12.5798068956374</v>
      </c>
      <c r="K324">
        <v>2.83252015670647</v>
      </c>
    </row>
    <row r="325" spans="1:11">
      <c r="A325">
        <v>323</v>
      </c>
      <c r="B325">
        <v>42.3990412695513</v>
      </c>
      <c r="C325">
        <v>2179.10517214099</v>
      </c>
      <c r="D325">
        <v>0.602618095814835</v>
      </c>
      <c r="E325">
        <v>345.79541405443</v>
      </c>
      <c r="F325">
        <v>45.779750313938</v>
      </c>
      <c r="G325">
        <v>1993.11890055098</v>
      </c>
      <c r="H325">
        <v>0.182654205292809</v>
      </c>
      <c r="I325">
        <v>0.143394352530533</v>
      </c>
      <c r="J325">
        <v>12.6037530770162</v>
      </c>
      <c r="K325">
        <v>2.83252015670647</v>
      </c>
    </row>
    <row r="326" spans="1:11">
      <c r="A326">
        <v>324</v>
      </c>
      <c r="B326">
        <v>42.535099999236</v>
      </c>
      <c r="C326">
        <v>2185.68147587075</v>
      </c>
      <c r="D326">
        <v>0.602619254753239</v>
      </c>
      <c r="E326">
        <v>346.510594980764</v>
      </c>
      <c r="F326">
        <v>45.6420076711694</v>
      </c>
      <c r="G326">
        <v>1987.31819185755</v>
      </c>
      <c r="H326">
        <v>0.182678992287012</v>
      </c>
      <c r="I326">
        <v>0.143404841725191</v>
      </c>
      <c r="J326">
        <v>12.6157556363803</v>
      </c>
      <c r="K326">
        <v>2.83252015670647</v>
      </c>
    </row>
    <row r="327" spans="1:11">
      <c r="A327">
        <v>325</v>
      </c>
      <c r="B327">
        <v>42.6457847630447</v>
      </c>
      <c r="C327">
        <v>2191.60430431931</v>
      </c>
      <c r="D327">
        <v>0.602619375655411</v>
      </c>
      <c r="E327">
        <v>347.158213221632</v>
      </c>
      <c r="F327">
        <v>45.5186597744018</v>
      </c>
      <c r="G327">
        <v>1981.78822380285</v>
      </c>
      <c r="H327">
        <v>0.182699719027201</v>
      </c>
      <c r="I327">
        <v>0.143414306650529</v>
      </c>
      <c r="J327">
        <v>12.6262763817357</v>
      </c>
      <c r="K327">
        <v>2.83252015670647</v>
      </c>
    </row>
    <row r="328" spans="1:11">
      <c r="A328">
        <v>326</v>
      </c>
      <c r="B328">
        <v>42.8256842845966</v>
      </c>
      <c r="C328">
        <v>2196.17033544081</v>
      </c>
      <c r="D328">
        <v>0.602630534829632</v>
      </c>
      <c r="E328">
        <v>347.620657002388</v>
      </c>
      <c r="F328">
        <v>45.4240224806616</v>
      </c>
      <c r="G328">
        <v>1977.94479105053</v>
      </c>
      <c r="H328">
        <v>0.182732343053095</v>
      </c>
      <c r="I328">
        <v>0.143420894314233</v>
      </c>
      <c r="J328">
        <v>12.6357518667759</v>
      </c>
      <c r="K328">
        <v>2.83252015670647</v>
      </c>
    </row>
    <row r="329" spans="1:11">
      <c r="A329">
        <v>327</v>
      </c>
      <c r="B329">
        <v>42.8533998459068</v>
      </c>
      <c r="C329">
        <v>2204.25291557477</v>
      </c>
      <c r="D329">
        <v>0.602613553564602</v>
      </c>
      <c r="E329">
        <v>348.553971739452</v>
      </c>
      <c r="F329">
        <v>45.2574611486508</v>
      </c>
      <c r="G329">
        <v>1970.36813272177</v>
      </c>
      <c r="H329">
        <v>0.182738150065525</v>
      </c>
      <c r="I329">
        <v>0.143434838523204</v>
      </c>
      <c r="J329">
        <v>12.6483057884855</v>
      </c>
      <c r="K329">
        <v>2.83252015670647</v>
      </c>
    </row>
    <row r="330" spans="1:11">
      <c r="A330">
        <v>328</v>
      </c>
      <c r="B330">
        <v>43.033254485161</v>
      </c>
      <c r="C330">
        <v>2213.42544794375</v>
      </c>
      <c r="D330">
        <v>0.602613734336978</v>
      </c>
      <c r="E330">
        <v>349.554520177226</v>
      </c>
      <c r="F330">
        <v>45.0699122399177</v>
      </c>
      <c r="G330">
        <v>1962.2682439979</v>
      </c>
      <c r="H330">
        <v>0.182771229814651</v>
      </c>
      <c r="I330">
        <v>0.14344949925401</v>
      </c>
      <c r="J330">
        <v>12.6646008977505</v>
      </c>
      <c r="K330">
        <v>2.83252015670647</v>
      </c>
    </row>
    <row r="331" spans="1:11">
      <c r="A331">
        <v>329</v>
      </c>
      <c r="B331">
        <v>43.1822693115638</v>
      </c>
      <c r="C331">
        <v>2223.19804019438</v>
      </c>
      <c r="D331">
        <v>0.602608945654355</v>
      </c>
      <c r="E331">
        <v>350.637528335883</v>
      </c>
      <c r="F331">
        <v>44.8717967922027</v>
      </c>
      <c r="G331">
        <v>1953.65250774755</v>
      </c>
      <c r="H331">
        <v>0.182798734282562</v>
      </c>
      <c r="I331">
        <v>0.143465467089554</v>
      </c>
      <c r="J331">
        <v>12.6812678267395</v>
      </c>
      <c r="K331">
        <v>2.83252015670647</v>
      </c>
    </row>
    <row r="332" spans="1:11">
      <c r="A332">
        <v>330</v>
      </c>
      <c r="B332">
        <v>43.3665392630675</v>
      </c>
      <c r="C332">
        <v>2230.98348861357</v>
      </c>
      <c r="D332">
        <v>0.602612995156326</v>
      </c>
      <c r="E332">
        <v>351.473765726992</v>
      </c>
      <c r="F332">
        <v>44.7152079778141</v>
      </c>
      <c r="G332">
        <v>1946.88739855829</v>
      </c>
      <c r="H332">
        <v>0.182832618237283</v>
      </c>
      <c r="I332">
        <v>0.143477637224788</v>
      </c>
      <c r="J332">
        <v>12.6953811367427</v>
      </c>
      <c r="K332">
        <v>2.83252015670647</v>
      </c>
    </row>
    <row r="333" spans="1:11">
      <c r="A333">
        <v>331</v>
      </c>
      <c r="B333">
        <v>43.5282339554015</v>
      </c>
      <c r="C333">
        <v>2243.25597212845</v>
      </c>
      <c r="D333">
        <v>0.602604092222259</v>
      </c>
      <c r="E333">
        <v>352.842830540662</v>
      </c>
      <c r="F333">
        <v>44.4705784484202</v>
      </c>
      <c r="G333">
        <v>1935.98052770238</v>
      </c>
      <c r="H333">
        <v>0.182862978781906</v>
      </c>
      <c r="I333">
        <v>0.143497834043292</v>
      </c>
      <c r="J333">
        <v>12.7156420930537</v>
      </c>
      <c r="K333">
        <v>2.83252015670647</v>
      </c>
    </row>
    <row r="334" spans="1:11">
      <c r="A334">
        <v>332</v>
      </c>
      <c r="B334">
        <v>43.7565178015893</v>
      </c>
      <c r="C334">
        <v>2253.35579884349</v>
      </c>
      <c r="D334">
        <v>0.602608334915624</v>
      </c>
      <c r="E334">
        <v>353.93169222323</v>
      </c>
      <c r="F334">
        <v>44.271255671042</v>
      </c>
      <c r="G334">
        <v>1927.35148334112</v>
      </c>
      <c r="H334">
        <v>0.182904993666577</v>
      </c>
      <c r="I334">
        <v>0.143513704349448</v>
      </c>
      <c r="J334">
        <v>12.7335850040202</v>
      </c>
      <c r="K334">
        <v>2.83252015670647</v>
      </c>
    </row>
    <row r="335" spans="1:11">
      <c r="A335">
        <v>333</v>
      </c>
      <c r="B335">
        <v>43.973654210755</v>
      </c>
      <c r="C335">
        <v>2265.89996849451</v>
      </c>
      <c r="D335">
        <v>0.602604889255892</v>
      </c>
      <c r="E335">
        <v>355.310281109237</v>
      </c>
      <c r="F335">
        <v>44.0261671192423</v>
      </c>
      <c r="G335">
        <v>1916.5681018487</v>
      </c>
      <c r="H335">
        <v>0.182945270956002</v>
      </c>
      <c r="I335">
        <v>0.143533937571118</v>
      </c>
      <c r="J335">
        <v>12.7547715502502</v>
      </c>
      <c r="K335">
        <v>2.83252015670647</v>
      </c>
    </row>
    <row r="336" spans="1:11">
      <c r="A336">
        <v>334</v>
      </c>
      <c r="B336">
        <v>44.2367790807406</v>
      </c>
      <c r="C336">
        <v>2278.86158713348</v>
      </c>
      <c r="D336">
        <v>0.602606159127356</v>
      </c>
      <c r="E336">
        <v>356.719135616653</v>
      </c>
      <c r="F336">
        <v>43.7757568303697</v>
      </c>
      <c r="G336">
        <v>1905.63461772219</v>
      </c>
      <c r="H336">
        <v>0.182993844846051</v>
      </c>
      <c r="I336">
        <v>0.143554531315679</v>
      </c>
      <c r="J336">
        <v>12.777057972542</v>
      </c>
      <c r="K336">
        <v>2.83252015670647</v>
      </c>
    </row>
    <row r="337" spans="1:11">
      <c r="A337">
        <v>335</v>
      </c>
      <c r="B337">
        <v>44.4528127518605</v>
      </c>
      <c r="C337">
        <v>2291.74916686132</v>
      </c>
      <c r="D337">
        <v>0.602601505270266</v>
      </c>
      <c r="E337">
        <v>358.137950492057</v>
      </c>
      <c r="F337">
        <v>43.5295852316382</v>
      </c>
      <c r="G337">
        <v>1894.78164864104</v>
      </c>
      <c r="H337">
        <v>0.183033935168925</v>
      </c>
      <c r="I337">
        <v>0.143575368056865</v>
      </c>
      <c r="J337">
        <v>12.7983972118593</v>
      </c>
      <c r="K337">
        <v>2.83252015670647</v>
      </c>
    </row>
    <row r="338" spans="1:11">
      <c r="A338">
        <v>336</v>
      </c>
      <c r="B338">
        <v>44.7450017458244</v>
      </c>
      <c r="C338">
        <v>2301.06619972296</v>
      </c>
      <c r="D338">
        <v>0.602615644806165</v>
      </c>
      <c r="E338">
        <v>359.109805275135</v>
      </c>
      <c r="F338">
        <v>43.3533336417856</v>
      </c>
      <c r="G338">
        <v>1887.43432023763</v>
      </c>
      <c r="H338">
        <v>0.183087123361387</v>
      </c>
      <c r="I338">
        <v>0.143589375523344</v>
      </c>
      <c r="J338">
        <v>12.8157274519706</v>
      </c>
      <c r="K338">
        <v>2.83252015670647</v>
      </c>
    </row>
    <row r="339" spans="1:11">
      <c r="A339">
        <v>337</v>
      </c>
      <c r="B339">
        <v>44.8616289403254</v>
      </c>
      <c r="C339">
        <v>2309.14837558414</v>
      </c>
      <c r="D339">
        <v>0.602610084681193</v>
      </c>
      <c r="E339">
        <v>360.007350043023</v>
      </c>
      <c r="F339">
        <v>43.2015940349391</v>
      </c>
      <c r="G339">
        <v>1880.79704847231</v>
      </c>
      <c r="H339">
        <v>0.1831086799852</v>
      </c>
      <c r="I339">
        <v>0.143602615975954</v>
      </c>
      <c r="J339">
        <v>12.8287081159278</v>
      </c>
      <c r="K339">
        <v>2.83252015670647</v>
      </c>
    </row>
    <row r="340" spans="1:11">
      <c r="A340">
        <v>338</v>
      </c>
      <c r="B340">
        <v>45.1063508994089</v>
      </c>
      <c r="C340">
        <v>2310.09188868819</v>
      </c>
      <c r="D340">
        <v>0.602638736334025</v>
      </c>
      <c r="E340">
        <v>360.020731789346</v>
      </c>
      <c r="F340">
        <v>43.1839491653618</v>
      </c>
      <c r="G340">
        <v>1880.68114218381</v>
      </c>
      <c r="H340">
        <v>0.183152310269297</v>
      </c>
      <c r="I340">
        <v>0.143602359710375</v>
      </c>
      <c r="J340">
        <v>12.8336191986288</v>
      </c>
      <c r="K340">
        <v>2.83252015670647</v>
      </c>
    </row>
    <row r="341" spans="1:11">
      <c r="A341">
        <v>339</v>
      </c>
      <c r="B341">
        <v>45.1935908634577</v>
      </c>
      <c r="C341">
        <v>2315.02116101461</v>
      </c>
      <c r="D341">
        <v>0.602637334295557</v>
      </c>
      <c r="E341">
        <v>360.561799820344</v>
      </c>
      <c r="F341">
        <v>43.0919994894145</v>
      </c>
      <c r="G341">
        <v>1876.72271562256</v>
      </c>
      <c r="H341">
        <v>0.183168283067675</v>
      </c>
      <c r="I341">
        <v>0.143610313958937</v>
      </c>
      <c r="J341">
        <v>12.8417452262601</v>
      </c>
      <c r="K341">
        <v>2.83252015670647</v>
      </c>
    </row>
    <row r="342" spans="1:11">
      <c r="A342">
        <v>340</v>
      </c>
      <c r="B342">
        <v>45.1796832604072</v>
      </c>
      <c r="C342">
        <v>2315.38290075713</v>
      </c>
      <c r="D342">
        <v>0.602634623294313</v>
      </c>
      <c r="E342">
        <v>360.609576681853</v>
      </c>
      <c r="F342">
        <v>43.0852670872727</v>
      </c>
      <c r="G342">
        <v>1876.3883712257</v>
      </c>
      <c r="H342">
        <v>0.183165826067231</v>
      </c>
      <c r="I342">
        <v>0.143611059119255</v>
      </c>
      <c r="J342">
        <v>12.8420445979754</v>
      </c>
      <c r="K342">
        <v>2.83252015670647</v>
      </c>
    </row>
    <row r="343" spans="1:11">
      <c r="A343">
        <v>341</v>
      </c>
      <c r="B343">
        <v>45.5204511158824</v>
      </c>
      <c r="C343">
        <v>2325.44889945361</v>
      </c>
      <c r="D343">
        <v>0.602652539118292</v>
      </c>
      <c r="E343">
        <v>361.649293021428</v>
      </c>
      <c r="F343">
        <v>42.8987670775585</v>
      </c>
      <c r="G343">
        <v>1868.60112013112</v>
      </c>
      <c r="H343">
        <v>0.183227702962894</v>
      </c>
      <c r="I343">
        <v>0.143625978674011</v>
      </c>
      <c r="J343">
        <v>12.860908533014</v>
      </c>
      <c r="K343">
        <v>2.83252015670647</v>
      </c>
    </row>
    <row r="344" spans="1:11">
      <c r="A344">
        <v>342</v>
      </c>
      <c r="B344">
        <v>45.7688011164749</v>
      </c>
      <c r="C344">
        <v>2337.27460662732</v>
      </c>
      <c r="D344">
        <v>0.602654285880616</v>
      </c>
      <c r="E344">
        <v>362.930805333732</v>
      </c>
      <c r="F344">
        <v>42.6817158777834</v>
      </c>
      <c r="G344">
        <v>1859.167070099</v>
      </c>
      <c r="H344">
        <v>0.183273334940455</v>
      </c>
      <c r="I344">
        <v>0.143644700285794</v>
      </c>
      <c r="J344">
        <v>12.8807190386741</v>
      </c>
      <c r="K344">
        <v>2.83252015670647</v>
      </c>
    </row>
    <row r="345" spans="1:11">
      <c r="A345">
        <v>343</v>
      </c>
      <c r="B345">
        <v>45.9432457701275</v>
      </c>
      <c r="C345">
        <v>2344.12317728139</v>
      </c>
      <c r="D345">
        <v>0.602659168184645</v>
      </c>
      <c r="E345">
        <v>363.660251620931</v>
      </c>
      <c r="F345">
        <v>42.5570173339275</v>
      </c>
      <c r="G345">
        <v>1853.69550323682</v>
      </c>
      <c r="H345">
        <v>0.183305433235389</v>
      </c>
      <c r="I345">
        <v>0.143655267529642</v>
      </c>
      <c r="J345">
        <v>12.8925566527423</v>
      </c>
      <c r="K345">
        <v>2.83252015670647</v>
      </c>
    </row>
    <row r="346" spans="1:11">
      <c r="A346">
        <v>344</v>
      </c>
      <c r="B346">
        <v>46.0176664013603</v>
      </c>
      <c r="C346">
        <v>2351.71032520327</v>
      </c>
      <c r="D346">
        <v>0.602651762403742</v>
      </c>
      <c r="E346">
        <v>364.516377571472</v>
      </c>
      <c r="F346">
        <v>42.4197187975532</v>
      </c>
      <c r="G346">
        <v>1847.66241946441</v>
      </c>
      <c r="H346">
        <v>0.183319412021066</v>
      </c>
      <c r="I346">
        <v>0.143667976415523</v>
      </c>
      <c r="J346">
        <v>12.9039349499658</v>
      </c>
      <c r="K346">
        <v>2.83252015670647</v>
      </c>
    </row>
    <row r="347" spans="1:11">
      <c r="A347">
        <v>345</v>
      </c>
      <c r="B347">
        <v>46.1932305481821</v>
      </c>
      <c r="C347">
        <v>2356.04595013548</v>
      </c>
      <c r="D347">
        <v>0.602661279986563</v>
      </c>
      <c r="E347">
        <v>364.951874880334</v>
      </c>
      <c r="F347">
        <v>42.3416575057412</v>
      </c>
      <c r="G347">
        <v>1844.27042292414</v>
      </c>
      <c r="H347">
        <v>0.183351495566976</v>
      </c>
      <c r="I347">
        <v>0.143674123699778</v>
      </c>
      <c r="J347">
        <v>12.9123074692853</v>
      </c>
      <c r="K347">
        <v>2.83252015670647</v>
      </c>
    </row>
    <row r="348" spans="1:11">
      <c r="A348">
        <v>346</v>
      </c>
      <c r="B348">
        <v>46.4486112453557</v>
      </c>
      <c r="C348">
        <v>2368.79075489398</v>
      </c>
      <c r="D348">
        <v>0.602661720186897</v>
      </c>
      <c r="E348">
        <v>366.337358277887</v>
      </c>
      <c r="F348">
        <v>42.1138466883666</v>
      </c>
      <c r="G348">
        <v>1834.32899767064</v>
      </c>
      <c r="H348">
        <v>0.183398489225793</v>
      </c>
      <c r="I348">
        <v>0.143694386654141</v>
      </c>
      <c r="J348">
        <v>12.9331167093252</v>
      </c>
      <c r="K348">
        <v>2.83252015670647</v>
      </c>
    </row>
    <row r="349" spans="1:11">
      <c r="A349">
        <v>347</v>
      </c>
      <c r="B349">
        <v>46.7177882590983</v>
      </c>
      <c r="C349">
        <v>2383.92785188152</v>
      </c>
      <c r="D349">
        <v>0.602658684527636</v>
      </c>
      <c r="E349">
        <v>367.996480382051</v>
      </c>
      <c r="F349">
        <v>41.8464386871818</v>
      </c>
      <c r="G349">
        <v>1822.65328209221</v>
      </c>
      <c r="H349">
        <v>0.183448109715912</v>
      </c>
      <c r="I349">
        <v>0.143718735900143</v>
      </c>
      <c r="J349">
        <v>12.9571564641494</v>
      </c>
      <c r="K349">
        <v>2.83252015670647</v>
      </c>
    </row>
    <row r="350" spans="1:11">
      <c r="A350">
        <v>348</v>
      </c>
      <c r="B350">
        <v>46.8895035557394</v>
      </c>
      <c r="C350">
        <v>2394.42589439477</v>
      </c>
      <c r="D350">
        <v>0.602654991273395</v>
      </c>
      <c r="E350">
        <v>369.15329129534</v>
      </c>
      <c r="F350">
        <v>41.6629685311856</v>
      </c>
      <c r="G350">
        <v>1814.68536929218</v>
      </c>
      <c r="H350">
        <v>0.183479696478182</v>
      </c>
      <c r="I350">
        <v>0.143735759326747</v>
      </c>
      <c r="J350">
        <v>12.9735031717344</v>
      </c>
      <c r="K350">
        <v>2.83252015670647</v>
      </c>
    </row>
    <row r="351" spans="1:11">
      <c r="A351">
        <v>349</v>
      </c>
      <c r="B351">
        <v>47.0404234725297</v>
      </c>
      <c r="C351">
        <v>2401.19100330697</v>
      </c>
      <c r="D351">
        <v>0.602657016343711</v>
      </c>
      <c r="E351">
        <v>369.881944659763</v>
      </c>
      <c r="F351">
        <v>41.5455873985183</v>
      </c>
      <c r="G351">
        <v>1809.5016755747</v>
      </c>
      <c r="H351">
        <v>0.183507553088809</v>
      </c>
      <c r="I351">
        <v>0.14374636347629</v>
      </c>
      <c r="J351">
        <v>12.9845424802947</v>
      </c>
      <c r="K351">
        <v>2.83252015670647</v>
      </c>
    </row>
    <row r="352" spans="1:11">
      <c r="A352">
        <v>350</v>
      </c>
      <c r="B352">
        <v>47.1914071569798</v>
      </c>
      <c r="C352">
        <v>2407.48392311492</v>
      </c>
      <c r="D352">
        <v>0.602659702265652</v>
      </c>
      <c r="E352">
        <v>370.556238184057</v>
      </c>
      <c r="F352">
        <v>41.436991429356</v>
      </c>
      <c r="G352">
        <v>1804.87599823673</v>
      </c>
      <c r="H352">
        <v>0.183535001407359</v>
      </c>
      <c r="I352">
        <v>0.143756185943475</v>
      </c>
      <c r="J352">
        <v>12.9949650710674</v>
      </c>
      <c r="K352">
        <v>2.83252015670647</v>
      </c>
    </row>
    <row r="353" spans="1:11">
      <c r="A353">
        <v>351</v>
      </c>
      <c r="B353">
        <v>47.2824755078752</v>
      </c>
      <c r="C353">
        <v>2415.46213204528</v>
      </c>
      <c r="D353">
        <v>0.602652589062985</v>
      </c>
      <c r="E353">
        <v>371.450339139796</v>
      </c>
      <c r="F353">
        <v>41.3001261187048</v>
      </c>
      <c r="G353">
        <v>1798.74817801441</v>
      </c>
      <c r="H353">
        <v>0.183552232736326</v>
      </c>
      <c r="I353">
        <v>0.143769401815953</v>
      </c>
      <c r="J353">
        <v>13.0066274668525</v>
      </c>
      <c r="K353">
        <v>2.83252015670647</v>
      </c>
    </row>
    <row r="354" spans="1:11">
      <c r="A354">
        <v>352</v>
      </c>
      <c r="B354">
        <v>47.4909463967998</v>
      </c>
      <c r="C354">
        <v>2418.35292732138</v>
      </c>
      <c r="D354">
        <v>0.602670494937112</v>
      </c>
      <c r="E354">
        <v>371.704821810944</v>
      </c>
      <c r="F354">
        <v>41.2507577208428</v>
      </c>
      <c r="G354">
        <v>1796.92969920422</v>
      </c>
      <c r="H354">
        <v>0.183589524389443</v>
      </c>
      <c r="I354">
        <v>0.143772813472151</v>
      </c>
      <c r="J354">
        <v>13.0134432204078</v>
      </c>
      <c r="K354">
        <v>2.83252015670647</v>
      </c>
    </row>
    <row r="355" spans="1:11">
      <c r="A355">
        <v>353</v>
      </c>
      <c r="B355">
        <v>47.7010489742266</v>
      </c>
      <c r="C355">
        <v>2427.21714060668</v>
      </c>
      <c r="D355">
        <v>0.602674671910604</v>
      </c>
      <c r="E355">
        <v>372.654860275231</v>
      </c>
      <c r="F355">
        <v>41.1001096768337</v>
      </c>
      <c r="G355">
        <v>1790.38233921598</v>
      </c>
      <c r="H355">
        <v>0.183627985737945</v>
      </c>
      <c r="I355">
        <v>0.143786630976732</v>
      </c>
      <c r="J355">
        <v>13.027922018057</v>
      </c>
      <c r="K355">
        <v>2.83252015670647</v>
      </c>
    </row>
    <row r="356" spans="1:11">
      <c r="A356">
        <v>354</v>
      </c>
      <c r="B356">
        <v>47.930590817606</v>
      </c>
      <c r="C356">
        <v>2434.96074687932</v>
      </c>
      <c r="D356">
        <v>0.602683184363691</v>
      </c>
      <c r="E356">
        <v>373.466298059636</v>
      </c>
      <c r="F356">
        <v>40.9694040514936</v>
      </c>
      <c r="G356">
        <v>1784.74640690295</v>
      </c>
      <c r="H356">
        <v>0.183669802859364</v>
      </c>
      <c r="I356">
        <v>0.143798325430614</v>
      </c>
      <c r="J356">
        <v>13.041189767003</v>
      </c>
      <c r="K356">
        <v>2.83252015670647</v>
      </c>
    </row>
    <row r="357" spans="1:11">
      <c r="A357">
        <v>355</v>
      </c>
      <c r="B357">
        <v>48.1062840150226</v>
      </c>
      <c r="C357">
        <v>2443.79213417989</v>
      </c>
      <c r="D357">
        <v>0.602683563645056</v>
      </c>
      <c r="E357">
        <v>374.426182535403</v>
      </c>
      <c r="F357">
        <v>40.8213486299248</v>
      </c>
      <c r="G357">
        <v>1778.29456578123</v>
      </c>
      <c r="H357">
        <v>0.183702063763912</v>
      </c>
      <c r="I357">
        <v>0.143812367951443</v>
      </c>
      <c r="J357">
        <v>13.0550076779952</v>
      </c>
      <c r="K357">
        <v>2.83252015670647</v>
      </c>
    </row>
    <row r="358" spans="1:11">
      <c r="A358">
        <v>356</v>
      </c>
      <c r="B358">
        <v>48.3915809329787</v>
      </c>
      <c r="C358">
        <v>2452.15598548828</v>
      </c>
      <c r="D358">
        <v>0.602696588440551</v>
      </c>
      <c r="E358">
        <v>375.288516435207</v>
      </c>
      <c r="F358">
        <v>40.6821145468693</v>
      </c>
      <c r="G358">
        <v>1772.51598850114</v>
      </c>
      <c r="H358">
        <v>0.183753410357639</v>
      </c>
      <c r="I358">
        <v>0.143824748948069</v>
      </c>
      <c r="J358">
        <v>13.0698199688625</v>
      </c>
      <c r="K358">
        <v>2.83252015670647</v>
      </c>
    </row>
    <row r="359" spans="1:11">
      <c r="A359">
        <v>357</v>
      </c>
      <c r="B359">
        <v>48.6144439922868</v>
      </c>
      <c r="C359">
        <v>2462.80349719075</v>
      </c>
      <c r="D359">
        <v>0.602697884728813</v>
      </c>
      <c r="E359">
        <v>376.441302102578</v>
      </c>
      <c r="F359">
        <v>40.5062323495226</v>
      </c>
      <c r="G359">
        <v>1764.88290271679</v>
      </c>
      <c r="H359">
        <v>0.183794192225559</v>
      </c>
      <c r="I359">
        <v>0.143841593406595</v>
      </c>
      <c r="J359">
        <v>13.0864858228907</v>
      </c>
      <c r="K359">
        <v>2.83252015670647</v>
      </c>
    </row>
    <row r="360" spans="1:11">
      <c r="A360">
        <v>358</v>
      </c>
      <c r="B360">
        <v>48.8985452830797</v>
      </c>
      <c r="C360">
        <v>2473.28601068838</v>
      </c>
      <c r="D360">
        <v>0.602706722489204</v>
      </c>
      <c r="E360">
        <v>377.550658356745</v>
      </c>
      <c r="F360">
        <v>40.3345550240912</v>
      </c>
      <c r="G360">
        <v>1757.57612521398</v>
      </c>
      <c r="H360">
        <v>0.183845660849088</v>
      </c>
      <c r="I360">
        <v>0.143857672470431</v>
      </c>
      <c r="J360">
        <v>13.1037706920062</v>
      </c>
      <c r="K360">
        <v>2.83252015670647</v>
      </c>
    </row>
    <row r="361" spans="1:11">
      <c r="A361">
        <v>359</v>
      </c>
      <c r="B361">
        <v>49.1849736144554</v>
      </c>
      <c r="C361">
        <v>2485.52961936453</v>
      </c>
      <c r="D361">
        <v>0.602711859200137</v>
      </c>
      <c r="E361">
        <v>378.864192440808</v>
      </c>
      <c r="F361">
        <v>40.1358687948086</v>
      </c>
      <c r="G361">
        <v>1749.03701914695</v>
      </c>
      <c r="H361">
        <v>0.18389776246675</v>
      </c>
      <c r="I361">
        <v>0.143876808573577</v>
      </c>
      <c r="J361">
        <v>13.1231713746162</v>
      </c>
      <c r="K361">
        <v>2.83252015670647</v>
      </c>
    </row>
    <row r="362" spans="1:11">
      <c r="A362">
        <v>360</v>
      </c>
      <c r="B362">
        <v>49.4763672446016</v>
      </c>
      <c r="C362">
        <v>2495.84066931791</v>
      </c>
      <c r="D362">
        <v>0.602721998005242</v>
      </c>
      <c r="E362">
        <v>379.950529553971</v>
      </c>
      <c r="F362">
        <v>39.9700557470637</v>
      </c>
      <c r="G362">
        <v>1742.00965383342</v>
      </c>
      <c r="H362">
        <v>0.183950399481979</v>
      </c>
      <c r="I362">
        <v>0.143892530840102</v>
      </c>
      <c r="J362">
        <v>13.1401669518442</v>
      </c>
      <c r="K362">
        <v>2.83252015670647</v>
      </c>
    </row>
    <row r="363" spans="1:11">
      <c r="A363">
        <v>361</v>
      </c>
      <c r="B363">
        <v>49.6684506940021</v>
      </c>
      <c r="C363">
        <v>2508.74225440629</v>
      </c>
      <c r="D363">
        <v>0.602714580652594</v>
      </c>
      <c r="E363">
        <v>381.377123525999</v>
      </c>
      <c r="F363">
        <v>39.7645037122531</v>
      </c>
      <c r="G363">
        <v>1732.8677746998</v>
      </c>
      <c r="H363">
        <v>0.183986258511529</v>
      </c>
      <c r="I363">
        <v>0.143913521324169</v>
      </c>
      <c r="J363">
        <v>13.1587105060416</v>
      </c>
      <c r="K363">
        <v>2.83252015670647</v>
      </c>
    </row>
    <row r="364" spans="1:11">
      <c r="A364">
        <v>362</v>
      </c>
      <c r="B364">
        <v>49.8474148388416</v>
      </c>
      <c r="C364">
        <v>2514.09365172459</v>
      </c>
      <c r="D364">
        <v>0.602723168842777</v>
      </c>
      <c r="E364">
        <v>381.929595301441</v>
      </c>
      <c r="F364">
        <v>39.6798626097296</v>
      </c>
      <c r="G364">
        <v>1729.28137454924</v>
      </c>
      <c r="H364">
        <v>0.184018543630113</v>
      </c>
      <c r="I364">
        <v>0.143921446575425</v>
      </c>
      <c r="J364">
        <v>13.1678474862678</v>
      </c>
      <c r="K364">
        <v>2.83252015670647</v>
      </c>
    </row>
    <row r="365" spans="1:11">
      <c r="A365">
        <v>363</v>
      </c>
      <c r="B365">
        <v>49.8352571430697</v>
      </c>
      <c r="C365">
        <v>2523.95501207784</v>
      </c>
      <c r="D365">
        <v>0.602699433708771</v>
      </c>
      <c r="E365">
        <v>383.082215554182</v>
      </c>
      <c r="F365">
        <v>39.5248291713009</v>
      </c>
      <c r="G365">
        <v>1722.00593552577</v>
      </c>
      <c r="H365">
        <v>0.184018263072005</v>
      </c>
      <c r="I365">
        <v>0.143938709038726</v>
      </c>
      <c r="J365">
        <v>13.1794913296902</v>
      </c>
      <c r="K365">
        <v>2.83252015670647</v>
      </c>
    </row>
    <row r="366" spans="1:11">
      <c r="A366">
        <v>364</v>
      </c>
      <c r="B366">
        <v>49.9410651590894</v>
      </c>
      <c r="C366">
        <v>2527.77018898517</v>
      </c>
      <c r="D366">
        <v>0.602703064181601</v>
      </c>
      <c r="E366">
        <v>383.484469764608</v>
      </c>
      <c r="F366">
        <v>39.4651741377154</v>
      </c>
      <c r="G366">
        <v>1719.41499657068</v>
      </c>
      <c r="H366">
        <v>0.184037534403885</v>
      </c>
      <c r="I366">
        <v>0.143944521077973</v>
      </c>
      <c r="J366">
        <v>13.1856298895831</v>
      </c>
      <c r="K366">
        <v>2.83252015670647</v>
      </c>
    </row>
    <row r="367" spans="1:11">
      <c r="A367">
        <v>365</v>
      </c>
      <c r="B367">
        <v>49.9533633164616</v>
      </c>
      <c r="C367">
        <v>2527.32305778151</v>
      </c>
      <c r="D367">
        <v>0.602705445012572</v>
      </c>
      <c r="E367">
        <v>383.427816892421</v>
      </c>
      <c r="F367">
        <v>39.4721562727298</v>
      </c>
      <c r="G367">
        <v>1719.81523697068</v>
      </c>
      <c r="H367">
        <v>0.18403949557532</v>
      </c>
      <c r="I367">
        <v>0.143943661150932</v>
      </c>
      <c r="J367">
        <v>13.1852906297857</v>
      </c>
      <c r="K367">
        <v>2.83252015670647</v>
      </c>
    </row>
    <row r="368" spans="1:11">
      <c r="A368">
        <v>366</v>
      </c>
      <c r="B368">
        <v>50.1515365597734</v>
      </c>
      <c r="C368">
        <v>2542.0082431164</v>
      </c>
      <c r="D368">
        <v>0.602695103515455</v>
      </c>
      <c r="E368">
        <v>385.059192053602</v>
      </c>
      <c r="F368">
        <v>39.2441255682652</v>
      </c>
      <c r="G368">
        <v>1709.60793090771</v>
      </c>
      <c r="H368">
        <v>0.184076743616625</v>
      </c>
      <c r="I368">
        <v>0.143967697200328</v>
      </c>
      <c r="J368">
        <v>13.205707908722</v>
      </c>
      <c r="K368">
        <v>2.83252015670647</v>
      </c>
    </row>
    <row r="369" spans="1:11">
      <c r="A369">
        <v>367</v>
      </c>
      <c r="B369">
        <v>50.4053908515652</v>
      </c>
      <c r="C369">
        <v>2553.01075854859</v>
      </c>
      <c r="D369">
        <v>0.602699400972468</v>
      </c>
      <c r="E369">
        <v>386.240103797957</v>
      </c>
      <c r="F369">
        <v>39.0749981583074</v>
      </c>
      <c r="G369">
        <v>1702.3269293596</v>
      </c>
      <c r="H369">
        <v>0.184122924584811</v>
      </c>
      <c r="I369">
        <v>0.143984904497545</v>
      </c>
      <c r="J369">
        <v>13.2224968179449</v>
      </c>
      <c r="K369">
        <v>2.83252015670647</v>
      </c>
    </row>
    <row r="370" spans="1:11">
      <c r="A370">
        <v>368</v>
      </c>
      <c r="B370">
        <v>50.5483272052695</v>
      </c>
      <c r="C370">
        <v>2560.64484584517</v>
      </c>
      <c r="D370">
        <v>0.602698567237796</v>
      </c>
      <c r="E370">
        <v>387.072902872738</v>
      </c>
      <c r="F370">
        <v>38.958503304467</v>
      </c>
      <c r="G370">
        <v>1697.31749814897</v>
      </c>
      <c r="H370">
        <v>0.184148972905599</v>
      </c>
      <c r="I370">
        <v>0.143997123260136</v>
      </c>
      <c r="J370">
        <v>13.2336041610047</v>
      </c>
      <c r="K370">
        <v>2.83252015670647</v>
      </c>
    </row>
    <row r="371" spans="1:11">
      <c r="A371">
        <v>369</v>
      </c>
      <c r="B371">
        <v>50.7203432505738</v>
      </c>
      <c r="C371">
        <v>2564.16600947891</v>
      </c>
      <c r="D371">
        <v>0.602708307470638</v>
      </c>
      <c r="E371">
        <v>387.414577871068</v>
      </c>
      <c r="F371">
        <v>38.9050047148462</v>
      </c>
      <c r="G371">
        <v>1695.10289909901</v>
      </c>
      <c r="H371">
        <v>0.184179788535161</v>
      </c>
      <c r="I371">
        <v>0.14400189860369</v>
      </c>
      <c r="J371">
        <v>13.2402843420831</v>
      </c>
      <c r="K371">
        <v>2.83252015670647</v>
      </c>
    </row>
    <row r="372" spans="1:11">
      <c r="A372">
        <v>370</v>
      </c>
      <c r="B372">
        <v>50.9396146033978</v>
      </c>
      <c r="C372">
        <v>2575.77532754901</v>
      </c>
      <c r="D372">
        <v>0.602708161660111</v>
      </c>
      <c r="E372">
        <v>388.679857097129</v>
      </c>
      <c r="F372">
        <v>38.729655347445</v>
      </c>
      <c r="G372">
        <v>1687.52865490495</v>
      </c>
      <c r="H372">
        <v>0.184219835816211</v>
      </c>
      <c r="I372">
        <v>0.144020449255299</v>
      </c>
      <c r="J372">
        <v>13.2570850450892</v>
      </c>
      <c r="K372">
        <v>2.83252015670647</v>
      </c>
    </row>
    <row r="373" spans="1:11">
      <c r="A373">
        <v>371</v>
      </c>
      <c r="B373">
        <v>51.2850544191892</v>
      </c>
      <c r="C373">
        <v>2588.25141830545</v>
      </c>
      <c r="D373">
        <v>0.602718531073471</v>
      </c>
      <c r="E373">
        <v>389.995766567868</v>
      </c>
      <c r="F373">
        <v>38.5429676510091</v>
      </c>
      <c r="G373">
        <v>1679.5887242504</v>
      </c>
      <c r="H373">
        <v>0.184282193548197</v>
      </c>
      <c r="I373">
        <v>0.144039504636208</v>
      </c>
      <c r="J373">
        <v>13.2766623009339</v>
      </c>
      <c r="K373">
        <v>2.83252015670647</v>
      </c>
    </row>
    <row r="374" spans="1:11">
      <c r="A374">
        <v>372</v>
      </c>
      <c r="B374">
        <v>51.5441191855812</v>
      </c>
      <c r="C374">
        <v>2596.89890391051</v>
      </c>
      <c r="D374">
        <v>0.602727585762003</v>
      </c>
      <c r="E374">
        <v>390.899755921903</v>
      </c>
      <c r="F374">
        <v>38.4146223552271</v>
      </c>
      <c r="G374">
        <v>1674.11354624921</v>
      </c>
      <c r="H374">
        <v>0.184328933982631</v>
      </c>
      <c r="I374">
        <v>0.144052542849146</v>
      </c>
      <c r="J374">
        <v>13.2904524541513</v>
      </c>
      <c r="K374">
        <v>2.83252015670647</v>
      </c>
    </row>
    <row r="375" spans="1:11">
      <c r="A375">
        <v>373</v>
      </c>
      <c r="B375">
        <v>51.7218843713305</v>
      </c>
      <c r="C375">
        <v>2604.62538026992</v>
      </c>
      <c r="D375">
        <v>0.602730316091313</v>
      </c>
      <c r="E375">
        <v>391.729201613165</v>
      </c>
      <c r="F375">
        <v>38.3006675140696</v>
      </c>
      <c r="G375">
        <v>1669.27393461674</v>
      </c>
      <c r="H375">
        <v>0.184361040726939</v>
      </c>
      <c r="I375">
        <v>0.144064645917388</v>
      </c>
      <c r="J375">
        <v>13.3019406522524</v>
      </c>
      <c r="K375">
        <v>2.83252015670647</v>
      </c>
    </row>
    <row r="376" spans="1:11">
      <c r="A376">
        <v>374</v>
      </c>
      <c r="B376">
        <v>51.8770460034752</v>
      </c>
      <c r="C376">
        <v>2611.79379156955</v>
      </c>
      <c r="D376">
        <v>0.602732113222288</v>
      </c>
      <c r="E376">
        <v>392.50205219316</v>
      </c>
      <c r="F376">
        <v>38.1955462986515</v>
      </c>
      <c r="G376">
        <v>1664.69997295145</v>
      </c>
      <c r="H376">
        <v>0.184389338012395</v>
      </c>
      <c r="I376">
        <v>0.144075921783942</v>
      </c>
      <c r="J376">
        <v>13.3123958952839</v>
      </c>
      <c r="K376">
        <v>2.83252015670647</v>
      </c>
    </row>
    <row r="377" spans="1:11">
      <c r="A377">
        <v>375</v>
      </c>
      <c r="B377">
        <v>52.0906474828034</v>
      </c>
      <c r="C377">
        <v>2617.28346670488</v>
      </c>
      <c r="D377">
        <v>0.602742751888366</v>
      </c>
      <c r="E377">
        <v>393.05670786398</v>
      </c>
      <c r="F377">
        <v>38.1154322630633</v>
      </c>
      <c r="G377">
        <v>1661.4026298579</v>
      </c>
      <c r="H377">
        <v>0.184427410889954</v>
      </c>
      <c r="I377">
        <v>0.144083827146117</v>
      </c>
      <c r="J377">
        <v>13.3218087084341</v>
      </c>
      <c r="K377">
        <v>2.83252015670647</v>
      </c>
    </row>
    <row r="378" spans="1:11">
      <c r="A378">
        <v>376</v>
      </c>
      <c r="B378">
        <v>52.1575260901798</v>
      </c>
      <c r="C378">
        <v>2626.40766812392</v>
      </c>
      <c r="D378">
        <v>0.602730411245114</v>
      </c>
      <c r="E378">
        <v>394.091822091489</v>
      </c>
      <c r="F378">
        <v>37.9830183635142</v>
      </c>
      <c r="G378">
        <v>1655.42403142691</v>
      </c>
      <c r="H378">
        <v>0.184440670325521</v>
      </c>
      <c r="I378">
        <v>0.144099198633895</v>
      </c>
      <c r="J378">
        <v>13.3330601891483</v>
      </c>
      <c r="K378">
        <v>2.83252015670647</v>
      </c>
    </row>
    <row r="379" spans="1:11">
      <c r="A379">
        <v>377</v>
      </c>
      <c r="B379">
        <v>52.3780933556465</v>
      </c>
      <c r="C379">
        <v>2636.40163382802</v>
      </c>
      <c r="D379">
        <v>0.602732719618785</v>
      </c>
      <c r="E379">
        <v>395.167720472813</v>
      </c>
      <c r="F379">
        <v>37.8390338590318</v>
      </c>
      <c r="G379">
        <v>1649.22463913518</v>
      </c>
      <c r="H379">
        <v>0.184480692400417</v>
      </c>
      <c r="I379">
        <v>0.144114900912992</v>
      </c>
      <c r="J379">
        <v>13.3475430533039</v>
      </c>
      <c r="K379">
        <v>2.83252015670647</v>
      </c>
    </row>
    <row r="380" spans="1:11">
      <c r="A380">
        <v>378</v>
      </c>
      <c r="B380">
        <v>52.5666588705909</v>
      </c>
      <c r="C380">
        <v>2646.90731382545</v>
      </c>
      <c r="D380">
        <v>0.6027309549106</v>
      </c>
      <c r="E380">
        <v>396.315840741847</v>
      </c>
      <c r="F380">
        <v>37.6888492344859</v>
      </c>
      <c r="G380">
        <v>1642.71676639015</v>
      </c>
      <c r="H380">
        <v>0.184515149178374</v>
      </c>
      <c r="I380">
        <v>0.144131752227645</v>
      </c>
      <c r="J380">
        <v>13.3620433942507</v>
      </c>
      <c r="K380">
        <v>2.83252015670647</v>
      </c>
    </row>
    <row r="381" spans="1:11">
      <c r="A381">
        <v>379</v>
      </c>
      <c r="B381">
        <v>52.7837534017628</v>
      </c>
      <c r="C381">
        <v>2655.3092367408</v>
      </c>
      <c r="D381">
        <v>0.602736024614143</v>
      </c>
      <c r="E381">
        <v>397.207600082828</v>
      </c>
      <c r="F381">
        <v>37.5695942710131</v>
      </c>
      <c r="G381">
        <v>1637.61832592265</v>
      </c>
      <c r="H381">
        <v>0.184554323970151</v>
      </c>
      <c r="I381">
        <v>0.144144698615001</v>
      </c>
      <c r="J381">
        <v>13.3745740472992</v>
      </c>
      <c r="K381">
        <v>2.83252015670647</v>
      </c>
    </row>
    <row r="382" spans="1:11">
      <c r="A382">
        <v>380</v>
      </c>
      <c r="B382">
        <v>52.9796031707214</v>
      </c>
      <c r="C382">
        <v>2667.88512129271</v>
      </c>
      <c r="D382">
        <v>0.602731064100855</v>
      </c>
      <c r="E382">
        <v>398.592638473826</v>
      </c>
      <c r="F382">
        <v>37.3924986095682</v>
      </c>
      <c r="G382">
        <v>1629.74435083902</v>
      </c>
      <c r="H382">
        <v>0.184590748157848</v>
      </c>
      <c r="I382">
        <v>0.14416505084325</v>
      </c>
      <c r="J382">
        <v>13.3912723641791</v>
      </c>
      <c r="K382">
        <v>2.83252015670647</v>
      </c>
    </row>
    <row r="383" spans="1:11">
      <c r="A383">
        <v>381</v>
      </c>
      <c r="B383">
        <v>53.2329831496594</v>
      </c>
      <c r="C383">
        <v>2678.08461803691</v>
      </c>
      <c r="D383">
        <v>0.60273643165006</v>
      </c>
      <c r="E383">
        <v>399.678846399094</v>
      </c>
      <c r="F383">
        <v>37.2500891183754</v>
      </c>
      <c r="G383">
        <v>1623.62433899978</v>
      </c>
      <c r="H383">
        <v>0.184636567015797</v>
      </c>
      <c r="I383">
        <v>0.144180836800033</v>
      </c>
      <c r="J383">
        <v>13.4061735211731</v>
      </c>
      <c r="K383">
        <v>2.83252015670647</v>
      </c>
    </row>
    <row r="384" spans="1:11">
      <c r="A384">
        <v>382</v>
      </c>
      <c r="B384">
        <v>53.4729451215075</v>
      </c>
      <c r="C384">
        <v>2690.48501941498</v>
      </c>
      <c r="D384">
        <v>0.602735633068312</v>
      </c>
      <c r="E384">
        <v>401.026033666102</v>
      </c>
      <c r="F384">
        <v>37.0784040678721</v>
      </c>
      <c r="G384">
        <v>1616.1064958606</v>
      </c>
      <c r="H384">
        <v>0.18468049335476</v>
      </c>
      <c r="I384">
        <v>0.144200548898596</v>
      </c>
      <c r="J384">
        <v>13.4231619584151</v>
      </c>
      <c r="K384">
        <v>2.83252015670647</v>
      </c>
    </row>
    <row r="385" spans="1:11">
      <c r="A385">
        <v>383</v>
      </c>
      <c r="B385">
        <v>53.7535686584156</v>
      </c>
      <c r="C385">
        <v>2703.01795847796</v>
      </c>
      <c r="D385">
        <v>0.602738692353922</v>
      </c>
      <c r="E385">
        <v>402.372422318877</v>
      </c>
      <c r="F385">
        <v>36.9064846112226</v>
      </c>
      <c r="G385">
        <v>1608.63921853465</v>
      </c>
      <c r="H385">
        <v>0.184731489088546</v>
      </c>
      <c r="I385">
        <v>0.144220172284347</v>
      </c>
      <c r="J385">
        <v>13.4407999627623</v>
      </c>
      <c r="K385">
        <v>2.83252015670647</v>
      </c>
    </row>
    <row r="386" spans="1:11">
      <c r="A386">
        <v>384</v>
      </c>
      <c r="B386">
        <v>53.9819763049918</v>
      </c>
      <c r="C386">
        <v>2715.4563832369</v>
      </c>
      <c r="D386">
        <v>0.602736391871632</v>
      </c>
      <c r="E386">
        <v>403.728198860566</v>
      </c>
      <c r="F386">
        <v>36.7374306964599</v>
      </c>
      <c r="G386">
        <v>1601.19778084334</v>
      </c>
      <c r="H386">
        <v>0.184773430572745</v>
      </c>
      <c r="I386">
        <v>0.144240029876955</v>
      </c>
      <c r="J386">
        <v>13.4574408943216</v>
      </c>
      <c r="K386">
        <v>2.83252015670647</v>
      </c>
    </row>
    <row r="387" spans="1:11">
      <c r="A387">
        <v>385</v>
      </c>
      <c r="B387">
        <v>54.2824281522522</v>
      </c>
      <c r="C387">
        <v>2723.87129895877</v>
      </c>
      <c r="D387">
        <v>0.602750175050186</v>
      </c>
      <c r="E387">
        <v>404.588431028771</v>
      </c>
      <c r="F387">
        <v>36.6239369409852</v>
      </c>
      <c r="G387">
        <v>1596.5675257539</v>
      </c>
      <c r="H387">
        <v>0.1848267706581</v>
      </c>
      <c r="I387">
        <v>0.144252368839586</v>
      </c>
      <c r="J387">
        <v>13.4708670344996</v>
      </c>
      <c r="K387">
        <v>2.83252015670647</v>
      </c>
    </row>
    <row r="388" spans="1:11">
      <c r="A388">
        <v>386</v>
      </c>
      <c r="B388">
        <v>54.3970557517767</v>
      </c>
      <c r="C388">
        <v>2731.33651586624</v>
      </c>
      <c r="D388">
        <v>0.602746278728967</v>
      </c>
      <c r="E388">
        <v>405.411047568868</v>
      </c>
      <c r="F388">
        <v>36.5238373627451</v>
      </c>
      <c r="G388">
        <v>1592.15676612275</v>
      </c>
      <c r="H388">
        <v>0.184847953893951</v>
      </c>
      <c r="I388">
        <v>0.144264469951542</v>
      </c>
      <c r="J388">
        <v>13.4804291229263</v>
      </c>
      <c r="K388">
        <v>2.83252015670647</v>
      </c>
    </row>
    <row r="389" spans="1:11">
      <c r="A389">
        <v>387</v>
      </c>
      <c r="B389">
        <v>54.6386804162177</v>
      </c>
      <c r="C389">
        <v>2731.2010852689</v>
      </c>
      <c r="D389">
        <v>0.602771620619731</v>
      </c>
      <c r="E389">
        <v>405.301147738856</v>
      </c>
      <c r="F389">
        <v>36.5256484505987</v>
      </c>
      <c r="G389">
        <v>1592.81146882067</v>
      </c>
      <c r="H389">
        <v>0.184889217209487</v>
      </c>
      <c r="I389">
        <v>0.144262418891924</v>
      </c>
      <c r="J389">
        <v>13.483971211877</v>
      </c>
      <c r="K389">
        <v>2.83252015670647</v>
      </c>
    </row>
    <row r="390" spans="1:11">
      <c r="A390">
        <v>388</v>
      </c>
      <c r="B390">
        <v>54.7211815861253</v>
      </c>
      <c r="C390">
        <v>2735.50063746358</v>
      </c>
      <c r="D390">
        <v>0.602771027060376</v>
      </c>
      <c r="E390">
        <v>405.768603321939</v>
      </c>
      <c r="F390">
        <v>36.4682388745207</v>
      </c>
      <c r="G390">
        <v>1590.34245244011</v>
      </c>
      <c r="H390">
        <v>0.18490417130631</v>
      </c>
      <c r="I390">
        <v>0.144269271715047</v>
      </c>
      <c r="J390">
        <v>13.4897171796072</v>
      </c>
      <c r="K390">
        <v>2.83252015670647</v>
      </c>
    </row>
    <row r="391" spans="1:11">
      <c r="A391">
        <v>389</v>
      </c>
      <c r="B391">
        <v>54.708438007123</v>
      </c>
      <c r="C391">
        <v>2735.88263400959</v>
      </c>
      <c r="D391">
        <v>0.602768852052549</v>
      </c>
      <c r="E391">
        <v>405.81802524892</v>
      </c>
      <c r="F391">
        <v>36.4631470108873</v>
      </c>
      <c r="G391">
        <v>1590.08970535353</v>
      </c>
      <c r="H391">
        <v>0.184902040726765</v>
      </c>
      <c r="I391">
        <v>0.144270035581958</v>
      </c>
      <c r="J391">
        <v>13.4899230925128</v>
      </c>
      <c r="K391">
        <v>2.83252015670647</v>
      </c>
    </row>
    <row r="392" spans="1:11">
      <c r="A392">
        <v>390</v>
      </c>
      <c r="B392">
        <v>55.0576223684909</v>
      </c>
      <c r="C392">
        <v>2744.3655706536</v>
      </c>
      <c r="D392">
        <v>0.602787099977668</v>
      </c>
      <c r="E392">
        <v>406.666976874794</v>
      </c>
      <c r="F392">
        <v>36.3504380594116</v>
      </c>
      <c r="G392">
        <v>1585.54421439499</v>
      </c>
      <c r="H392">
        <v>0.184963640177925</v>
      </c>
      <c r="I392">
        <v>0.14428211402926</v>
      </c>
      <c r="J392">
        <v>13.5040419019514</v>
      </c>
      <c r="K392">
        <v>2.83252015670647</v>
      </c>
    </row>
    <row r="393" spans="1:11">
      <c r="A393">
        <v>391</v>
      </c>
      <c r="B393">
        <v>55.310023857341</v>
      </c>
      <c r="C393">
        <v>2754.88478688279</v>
      </c>
      <c r="D393">
        <v>0.602790941135456</v>
      </c>
      <c r="E393">
        <v>407.790046018393</v>
      </c>
      <c r="F393">
        <v>36.2116380196446</v>
      </c>
      <c r="G393">
        <v>1579.56338894544</v>
      </c>
      <c r="H393">
        <v>0.185009147204279</v>
      </c>
      <c r="I393">
        <v>0.144298456594873</v>
      </c>
      <c r="J393">
        <v>13.5187341702137</v>
      </c>
      <c r="K393">
        <v>2.83252015670647</v>
      </c>
    </row>
    <row r="394" spans="1:11">
      <c r="A394">
        <v>392</v>
      </c>
      <c r="B394">
        <v>55.4820841196702</v>
      </c>
      <c r="C394">
        <v>2760.58527609166</v>
      </c>
      <c r="D394">
        <v>0.60279661129046</v>
      </c>
      <c r="E394">
        <v>408.384503604903</v>
      </c>
      <c r="F394">
        <v>36.1368625531685</v>
      </c>
      <c r="G394">
        <v>1576.35078202055</v>
      </c>
      <c r="H394">
        <v>0.185039971669917</v>
      </c>
      <c r="I394">
        <v>0.144307025138872</v>
      </c>
      <c r="J394">
        <v>13.5271940743072</v>
      </c>
      <c r="K394">
        <v>2.83252015670647</v>
      </c>
    </row>
    <row r="395" spans="1:11">
      <c r="A395">
        <v>393</v>
      </c>
      <c r="B395">
        <v>55.5493773353111</v>
      </c>
      <c r="C395">
        <v>2767.32513572977</v>
      </c>
      <c r="D395">
        <v>0.602791167534516</v>
      </c>
      <c r="E395">
        <v>409.141283863655</v>
      </c>
      <c r="F395">
        <v>36.0488507116161</v>
      </c>
      <c r="G395">
        <v>1572.47543401022</v>
      </c>
      <c r="H395">
        <v>0.185052793897183</v>
      </c>
      <c r="I395">
        <v>0.144318240502168</v>
      </c>
      <c r="J395">
        <v>13.5351279568848</v>
      </c>
      <c r="K395">
        <v>2.83252015670647</v>
      </c>
    </row>
    <row r="396" spans="1:11">
      <c r="A396">
        <v>394</v>
      </c>
      <c r="B396">
        <v>55.8186918534135</v>
      </c>
      <c r="C396">
        <v>2776.30534689516</v>
      </c>
      <c r="D396">
        <v>0.602798970068365</v>
      </c>
      <c r="E396">
        <v>410.078480390634</v>
      </c>
      <c r="F396">
        <v>35.9322474381247</v>
      </c>
      <c r="G396">
        <v>1567.48504241923</v>
      </c>
      <c r="H396">
        <v>0.185100958150335</v>
      </c>
      <c r="I396">
        <v>0.144331759378617</v>
      </c>
      <c r="J396">
        <v>13.5483479271265</v>
      </c>
      <c r="K396">
        <v>2.83252015670647</v>
      </c>
    </row>
    <row r="397" spans="1:11">
      <c r="A397">
        <v>395</v>
      </c>
      <c r="B397">
        <v>56.1088706550397</v>
      </c>
      <c r="C397">
        <v>2790.9464322508</v>
      </c>
      <c r="D397">
        <v>0.602798728843706</v>
      </c>
      <c r="E397">
        <v>411.665044393595</v>
      </c>
      <c r="F397">
        <v>35.7437496956805</v>
      </c>
      <c r="G397">
        <v>1559.27027699557</v>
      </c>
      <c r="H397">
        <v>0.185153770915385</v>
      </c>
      <c r="I397">
        <v>0.144354968289747</v>
      </c>
      <c r="J397">
        <v>13.5675532779341</v>
      </c>
      <c r="K397">
        <v>2.83252015670647</v>
      </c>
    </row>
    <row r="398" spans="1:11">
      <c r="A398">
        <v>396</v>
      </c>
      <c r="B398">
        <v>56.3205481556629</v>
      </c>
      <c r="C398">
        <v>2802.49676460456</v>
      </c>
      <c r="D398">
        <v>0.602797017075895</v>
      </c>
      <c r="E398">
        <v>412.923474997327</v>
      </c>
      <c r="F398">
        <v>35.5964338472667</v>
      </c>
      <c r="G398">
        <v>1552.85464818609</v>
      </c>
      <c r="H398">
        <v>0.185192391207876</v>
      </c>
      <c r="I398">
        <v>0.144373417934335</v>
      </c>
      <c r="J398">
        <v>13.58235150232</v>
      </c>
      <c r="K398">
        <v>2.83252015670647</v>
      </c>
    </row>
    <row r="399" spans="1:11">
      <c r="A399">
        <v>397</v>
      </c>
      <c r="B399">
        <v>56.5091609355135</v>
      </c>
      <c r="C399">
        <v>2810.54815541537</v>
      </c>
      <c r="D399">
        <v>0.602799476130417</v>
      </c>
      <c r="E399">
        <v>413.78411066885</v>
      </c>
      <c r="F399">
        <v>35.4944605721164</v>
      </c>
      <c r="G399">
        <v>1548.40768625508</v>
      </c>
      <c r="H399">
        <v>0.185226511101692</v>
      </c>
      <c r="I399">
        <v>0.14438593898071</v>
      </c>
      <c r="J399">
        <v>13.5932285904047</v>
      </c>
      <c r="K399">
        <v>2.83252015670647</v>
      </c>
    </row>
    <row r="400" spans="1:11">
      <c r="A400">
        <v>398</v>
      </c>
      <c r="B400">
        <v>56.6920704234514</v>
      </c>
      <c r="C400">
        <v>2817.95561180966</v>
      </c>
      <c r="D400">
        <v>0.602802385870848</v>
      </c>
      <c r="E400">
        <v>414.572481485349</v>
      </c>
      <c r="F400">
        <v>35.4011575875609</v>
      </c>
      <c r="G400">
        <v>1544.39739075471</v>
      </c>
      <c r="H400">
        <v>0.18525936387075</v>
      </c>
      <c r="I400">
        <v>0.144397401421261</v>
      </c>
      <c r="J400">
        <v>13.6033475895385</v>
      </c>
      <c r="K400">
        <v>2.83252015670647</v>
      </c>
    </row>
    <row r="401" spans="1:11">
      <c r="A401">
        <v>399</v>
      </c>
      <c r="B401">
        <v>56.8204575113006</v>
      </c>
      <c r="C401">
        <v>2827.16792183246</v>
      </c>
      <c r="D401">
        <v>0.60279724442461</v>
      </c>
      <c r="E401">
        <v>415.59160567041</v>
      </c>
      <c r="F401">
        <v>35.2858031240555</v>
      </c>
      <c r="G401">
        <v>1539.28329770334</v>
      </c>
      <c r="H401">
        <v>0.185283321783883</v>
      </c>
      <c r="I401">
        <v>0.144412413006898</v>
      </c>
      <c r="J401">
        <v>13.6143868534872</v>
      </c>
      <c r="K401">
        <v>2.83252015670647</v>
      </c>
    </row>
    <row r="402" spans="1:11">
      <c r="A402">
        <v>400</v>
      </c>
      <c r="B402">
        <v>57.0531952294385</v>
      </c>
      <c r="C402">
        <v>2830.90166624656</v>
      </c>
      <c r="D402">
        <v>0.602812659890404</v>
      </c>
      <c r="E402">
        <v>415.934017931371</v>
      </c>
      <c r="F402">
        <v>35.2392638281547</v>
      </c>
      <c r="G402">
        <v>1537.5317499182</v>
      </c>
      <c r="H402">
        <v>0.185323803886734</v>
      </c>
      <c r="I402">
        <v>0.144417121053385</v>
      </c>
      <c r="J402">
        <v>13.6215846983487</v>
      </c>
      <c r="K402">
        <v>2.83252015670647</v>
      </c>
    </row>
    <row r="403" spans="1:11">
      <c r="A403">
        <v>401</v>
      </c>
      <c r="B403">
        <v>57.2964073257315</v>
      </c>
      <c r="C403">
        <v>2840.74314473327</v>
      </c>
      <c r="D403">
        <v>0.602816959162665</v>
      </c>
      <c r="E403">
        <v>416.980992098757</v>
      </c>
      <c r="F403">
        <v>35.1171808241017</v>
      </c>
      <c r="G403">
        <v>1532.26403441007</v>
      </c>
      <c r="H403">
        <v>0.185367515595868</v>
      </c>
      <c r="I403">
        <v>0.144432337723367</v>
      </c>
      <c r="J403">
        <v>13.6348986927146</v>
      </c>
      <c r="K403">
        <v>2.83252015670647</v>
      </c>
    </row>
    <row r="404" spans="1:11">
      <c r="A404">
        <v>402</v>
      </c>
      <c r="B404">
        <v>57.5552494957543</v>
      </c>
      <c r="C404">
        <v>2849.36745299661</v>
      </c>
      <c r="D404">
        <v>0.602824741294628</v>
      </c>
      <c r="E404">
        <v>417.880340581357</v>
      </c>
      <c r="F404">
        <v>35.0108900779053</v>
      </c>
      <c r="G404">
        <v>1527.71464568721</v>
      </c>
      <c r="H404">
        <v>0.185413667421105</v>
      </c>
      <c r="I404">
        <v>0.144445311163448</v>
      </c>
      <c r="J404">
        <v>13.6472046547784</v>
      </c>
      <c r="K404">
        <v>2.83252015670647</v>
      </c>
    </row>
    <row r="405" spans="1:11">
      <c r="A405">
        <v>403</v>
      </c>
      <c r="B405">
        <v>57.7606635764601</v>
      </c>
      <c r="C405">
        <v>2858.97876187857</v>
      </c>
      <c r="D405">
        <v>0.602825956930117</v>
      </c>
      <c r="E405">
        <v>418.915250256923</v>
      </c>
      <c r="F405">
        <v>34.893190540134</v>
      </c>
      <c r="G405">
        <v>1522.59647271076</v>
      </c>
      <c r="H405">
        <v>0.185450843595493</v>
      </c>
      <c r="I405">
        <v>0.144460418015211</v>
      </c>
      <c r="J405">
        <v>13.6596168930199</v>
      </c>
      <c r="K405">
        <v>2.83252015670647</v>
      </c>
    </row>
    <row r="406" spans="1:11">
      <c r="A406">
        <v>404</v>
      </c>
      <c r="B406">
        <v>58.0676792825556</v>
      </c>
      <c r="C406">
        <v>2867.85202359439</v>
      </c>
      <c r="D406">
        <v>0.602837438752231</v>
      </c>
      <c r="E406">
        <v>419.825311012333</v>
      </c>
      <c r="F406">
        <v>34.7852294566417</v>
      </c>
      <c r="G406">
        <v>1518.15360331794</v>
      </c>
      <c r="H406">
        <v>0.185504838851891</v>
      </c>
      <c r="I406">
        <v>0.144473495166613</v>
      </c>
      <c r="J406">
        <v>13.6728136981568</v>
      </c>
      <c r="K406">
        <v>2.83252015670647</v>
      </c>
    </row>
    <row r="407" spans="1:11">
      <c r="A407">
        <v>405</v>
      </c>
      <c r="B407">
        <v>58.3143043306479</v>
      </c>
      <c r="C407">
        <v>2878.85505752739</v>
      </c>
      <c r="D407">
        <v>0.602839550273651</v>
      </c>
      <c r="E407">
        <v>421.00552262931</v>
      </c>
      <c r="F407">
        <v>34.6522797066786</v>
      </c>
      <c r="G407">
        <v>1512.40721933742</v>
      </c>
      <c r="H407">
        <v>0.185549250446217</v>
      </c>
      <c r="I407">
        <v>0.144490706130242</v>
      </c>
      <c r="J407">
        <v>13.6870713111025</v>
      </c>
      <c r="K407">
        <v>2.83252015670647</v>
      </c>
    </row>
    <row r="408" spans="1:11">
      <c r="A408">
        <v>406</v>
      </c>
      <c r="B408">
        <v>58.614810195753</v>
      </c>
      <c r="C408">
        <v>2889.37887155625</v>
      </c>
      <c r="D408">
        <v>0.602847827441958</v>
      </c>
      <c r="E408">
        <v>422.109158995571</v>
      </c>
      <c r="F408">
        <v>34.5260677547262</v>
      </c>
      <c r="G408">
        <v>1507.07199893619</v>
      </c>
      <c r="H408">
        <v>0.185602588048457</v>
      </c>
      <c r="I408">
        <v>0.144506681400045</v>
      </c>
      <c r="J408">
        <v>13.7016207701512</v>
      </c>
      <c r="K408">
        <v>2.83252015670647</v>
      </c>
    </row>
    <row r="409" spans="1:11">
      <c r="A409">
        <v>407</v>
      </c>
      <c r="B409">
        <v>58.9149153008021</v>
      </c>
      <c r="C409">
        <v>2901.42758414075</v>
      </c>
      <c r="D409">
        <v>0.602853139174614</v>
      </c>
      <c r="E409">
        <v>423.389708380115</v>
      </c>
      <c r="F409">
        <v>34.3826918975021</v>
      </c>
      <c r="G409">
        <v>1500.94411202671</v>
      </c>
      <c r="H409">
        <v>0.185656192327695</v>
      </c>
      <c r="I409">
        <v>0.144525303978129</v>
      </c>
      <c r="J409">
        <v>13.7175330329716</v>
      </c>
      <c r="K409">
        <v>2.83252015670647</v>
      </c>
    </row>
    <row r="410" spans="1:11">
      <c r="A410">
        <v>408</v>
      </c>
      <c r="B410">
        <v>59.2154947386789</v>
      </c>
      <c r="C410">
        <v>2911.33673925299</v>
      </c>
      <c r="D410">
        <v>0.602862680936943</v>
      </c>
      <c r="E410">
        <v>424.421938305935</v>
      </c>
      <c r="F410">
        <v>34.2656654393136</v>
      </c>
      <c r="G410">
        <v>1496.03830824344</v>
      </c>
      <c r="H410">
        <v>0.185709277990127</v>
      </c>
      <c r="I410">
        <v>0.144540215617388</v>
      </c>
      <c r="J410">
        <v>13.7313700385228</v>
      </c>
      <c r="K410">
        <v>2.83252015670647</v>
      </c>
    </row>
    <row r="411" spans="1:11">
      <c r="A411">
        <v>409</v>
      </c>
      <c r="B411">
        <v>59.4119718794991</v>
      </c>
      <c r="C411">
        <v>2923.93613801025</v>
      </c>
      <c r="D411">
        <v>0.602856867442623</v>
      </c>
      <c r="E411">
        <v>425.805736472915</v>
      </c>
      <c r="F411">
        <v>34.1180128360504</v>
      </c>
      <c r="G411">
        <v>1489.44622973751</v>
      </c>
      <c r="H411">
        <v>0.185745800237726</v>
      </c>
      <c r="I411">
        <v>0.144560539166084</v>
      </c>
      <c r="J411">
        <v>13.7460584166638</v>
      </c>
      <c r="K411">
        <v>2.83252015670647</v>
      </c>
    </row>
    <row r="412" spans="1:11">
      <c r="A412">
        <v>410</v>
      </c>
      <c r="B412">
        <v>59.589043653246</v>
      </c>
      <c r="C412">
        <v>2928.68516604361</v>
      </c>
      <c r="D412">
        <v>0.602864692248507</v>
      </c>
      <c r="E412">
        <v>426.287381037766</v>
      </c>
      <c r="F412">
        <v>34.062688555626</v>
      </c>
      <c r="G412">
        <v>1487.16216762086</v>
      </c>
      <c r="H412">
        <v>0.185776837730967</v>
      </c>
      <c r="I412">
        <v>0.144567428438509</v>
      </c>
      <c r="J412">
        <v>13.7531318032606</v>
      </c>
      <c r="K412">
        <v>2.83252015670647</v>
      </c>
    </row>
    <row r="413" spans="1:11">
      <c r="A413">
        <v>411</v>
      </c>
      <c r="B413">
        <v>59.5723701227577</v>
      </c>
      <c r="C413">
        <v>2938.45263660407</v>
      </c>
      <c r="D413">
        <v>0.602844223802529</v>
      </c>
      <c r="E413">
        <v>427.425183528882</v>
      </c>
      <c r="F413">
        <v>33.9494635529383</v>
      </c>
      <c r="G413">
        <v>1481.75298706941</v>
      </c>
      <c r="H413">
        <v>0.185776935404075</v>
      </c>
      <c r="I413">
        <v>0.144584427577759</v>
      </c>
      <c r="J413">
        <v>13.7618648266892</v>
      </c>
      <c r="K413">
        <v>2.83252015670647</v>
      </c>
    </row>
    <row r="414" spans="1:11">
      <c r="A414">
        <v>412</v>
      </c>
      <c r="B414">
        <v>59.584110778484</v>
      </c>
      <c r="C414">
        <v>2937.96690350955</v>
      </c>
      <c r="D414">
        <v>0.602846272297623</v>
      </c>
      <c r="E414">
        <v>427.364528255498</v>
      </c>
      <c r="F414">
        <v>33.9550764064967</v>
      </c>
      <c r="G414">
        <v>1482.0662079161</v>
      </c>
      <c r="H414">
        <v>0.185778692815988</v>
      </c>
      <c r="I414">
        <v>0.144583509414679</v>
      </c>
      <c r="J414">
        <v>13.7615996770766</v>
      </c>
      <c r="K414">
        <v>2.83252015670647</v>
      </c>
    </row>
    <row r="415" spans="1:11">
      <c r="A415">
        <v>413</v>
      </c>
      <c r="B415">
        <v>59.6715909510301</v>
      </c>
      <c r="C415">
        <v>2941.79127846896</v>
      </c>
      <c r="D415">
        <v>0.602847330932549</v>
      </c>
      <c r="E415">
        <v>427.773336766862</v>
      </c>
      <c r="F415">
        <v>33.9109342727892</v>
      </c>
      <c r="G415">
        <v>1480.0938493625</v>
      </c>
      <c r="H415">
        <v>0.185794602279258</v>
      </c>
      <c r="I415">
        <v>0.144589449803239</v>
      </c>
      <c r="J415">
        <v>13.7664255532912</v>
      </c>
      <c r="K415">
        <v>2.83252015670647</v>
      </c>
    </row>
    <row r="416" spans="1:11">
      <c r="A416">
        <v>414</v>
      </c>
      <c r="B416">
        <v>59.6412214931296</v>
      </c>
      <c r="C416">
        <v>2943.12839241412</v>
      </c>
      <c r="D416">
        <v>0.602841814930871</v>
      </c>
      <c r="E416">
        <v>427.940046751254</v>
      </c>
      <c r="F416">
        <v>33.8955279509901</v>
      </c>
      <c r="G416">
        <v>1479.31352811202</v>
      </c>
      <c r="H416">
        <v>0.185789872227071</v>
      </c>
      <c r="I416">
        <v>0.144591989508028</v>
      </c>
      <c r="J416">
        <v>13.7671890335373</v>
      </c>
      <c r="K416">
        <v>2.83252015670647</v>
      </c>
    </row>
    <row r="417" spans="1:11">
      <c r="A417">
        <v>415</v>
      </c>
      <c r="B417">
        <v>59.923048300453</v>
      </c>
      <c r="C417">
        <v>2955.71182563879</v>
      </c>
      <c r="D417">
        <v>0.602844562264149</v>
      </c>
      <c r="E417">
        <v>429.288603312265</v>
      </c>
      <c r="F417">
        <v>33.751223587863</v>
      </c>
      <c r="G417">
        <v>1473.03915295233</v>
      </c>
      <c r="H417">
        <v>0.185840660525128</v>
      </c>
      <c r="I417">
        <v>0.144611643914338</v>
      </c>
      <c r="J417">
        <v>13.7829335144704</v>
      </c>
      <c r="K417">
        <v>2.83252015670647</v>
      </c>
    </row>
    <row r="418" spans="1:11">
      <c r="A418">
        <v>416</v>
      </c>
      <c r="B418">
        <v>60.250254809273</v>
      </c>
      <c r="C418">
        <v>2964.4917086534</v>
      </c>
      <c r="D418">
        <v>0.602857367693466</v>
      </c>
      <c r="E418">
        <v>430.179178617392</v>
      </c>
      <c r="F418">
        <v>33.6512631818897</v>
      </c>
      <c r="G418">
        <v>1468.96970844953</v>
      </c>
      <c r="H418">
        <v>0.185897805917701</v>
      </c>
      <c r="I418">
        <v>0.144624398859051</v>
      </c>
      <c r="J418">
        <v>13.7958445177072</v>
      </c>
      <c r="K418">
        <v>2.83252015670647</v>
      </c>
    </row>
    <row r="419" spans="1:11">
      <c r="A419">
        <v>417</v>
      </c>
      <c r="B419">
        <v>60.3964247246287</v>
      </c>
      <c r="C419">
        <v>2971.72383291493</v>
      </c>
      <c r="D419">
        <v>0.602857310013294</v>
      </c>
      <c r="E419">
        <v>430.960622722181</v>
      </c>
      <c r="F419">
        <v>33.5693679148419</v>
      </c>
      <c r="G419">
        <v>1465.43808876044</v>
      </c>
      <c r="H419">
        <v>0.185924152838615</v>
      </c>
      <c r="I419">
        <v>0.144635832087224</v>
      </c>
      <c r="J419">
        <v>13.8045835642221</v>
      </c>
      <c r="K419">
        <v>2.83252015670647</v>
      </c>
    </row>
    <row r="420" spans="1:11">
      <c r="A420">
        <v>418</v>
      </c>
      <c r="B420">
        <v>60.5687875364087</v>
      </c>
      <c r="C420">
        <v>2974.64818340199</v>
      </c>
      <c r="D420">
        <v>0.602866292371169</v>
      </c>
      <c r="E420">
        <v>431.232207038603</v>
      </c>
      <c r="F420">
        <v>33.5363661642618</v>
      </c>
      <c r="G420">
        <v>1464.12296292177</v>
      </c>
      <c r="H420">
        <v>0.185953973817503</v>
      </c>
      <c r="I420">
        <v>0.144639580381328</v>
      </c>
      <c r="J420">
        <v>13.8098103348427</v>
      </c>
      <c r="K420">
        <v>2.83252015670647</v>
      </c>
    </row>
    <row r="421" spans="1:11">
      <c r="A421">
        <v>419</v>
      </c>
      <c r="B421">
        <v>60.8976583452393</v>
      </c>
      <c r="C421">
        <v>2987.39457471814</v>
      </c>
      <c r="D421">
        <v>0.602872861709481</v>
      </c>
      <c r="E421">
        <v>432.581375865341</v>
      </c>
      <c r="F421">
        <v>33.3932757101019</v>
      </c>
      <c r="G421">
        <v>1458.02504448128</v>
      </c>
      <c r="H421">
        <v>0.186012440438338</v>
      </c>
      <c r="I421">
        <v>0.144659178977408</v>
      </c>
      <c r="J421">
        <v>13.8261939154729</v>
      </c>
      <c r="K421">
        <v>2.83252015670647</v>
      </c>
    </row>
    <row r="422" spans="1:11">
      <c r="A422">
        <v>420</v>
      </c>
      <c r="B422">
        <v>61.1984044533878</v>
      </c>
      <c r="C422">
        <v>2996.58377096166</v>
      </c>
      <c r="D422">
        <v>0.602882707062765</v>
      </c>
      <c r="E422">
        <v>433.529086886841</v>
      </c>
      <c r="F422">
        <v>33.2908733121821</v>
      </c>
      <c r="G422">
        <v>1453.72797711445</v>
      </c>
      <c r="H422">
        <v>0.186065281289466</v>
      </c>
      <c r="I422">
        <v>0.144672819355799</v>
      </c>
      <c r="J422">
        <v>13.8389056647337</v>
      </c>
      <c r="K422">
        <v>2.83252015670647</v>
      </c>
    </row>
    <row r="423" spans="1:11">
      <c r="A423">
        <v>421</v>
      </c>
      <c r="B423">
        <v>61.4210494239763</v>
      </c>
      <c r="C423">
        <v>3005.02241359482</v>
      </c>
      <c r="D423">
        <v>0.602887293227103</v>
      </c>
      <c r="E423">
        <v>434.420418902639</v>
      </c>
      <c r="F423">
        <v>33.1973865609497</v>
      </c>
      <c r="G423">
        <v>1449.77628485739</v>
      </c>
      <c r="H423">
        <v>0.186104686580246</v>
      </c>
      <c r="I423">
        <v>0.14468576534486</v>
      </c>
      <c r="J423">
        <v>13.8497363184352</v>
      </c>
      <c r="K423">
        <v>2.83252015670647</v>
      </c>
    </row>
    <row r="424" spans="1:11">
      <c r="A424">
        <v>422</v>
      </c>
      <c r="B424">
        <v>61.6217899796755</v>
      </c>
      <c r="C424">
        <v>3012.97036001052</v>
      </c>
      <c r="D424">
        <v>0.60289098835814</v>
      </c>
      <c r="E424">
        <v>435.263141491186</v>
      </c>
      <c r="F424">
        <v>33.109814823428</v>
      </c>
      <c r="G424">
        <v>1446.0352775302</v>
      </c>
      <c r="H424">
        <v>0.186140374816034</v>
      </c>
      <c r="I424">
        <v>0.144698015163967</v>
      </c>
      <c r="J424">
        <v>13.8597640816651</v>
      </c>
      <c r="K424">
        <v>2.83252015670647</v>
      </c>
    </row>
    <row r="425" spans="1:11">
      <c r="A425">
        <v>423</v>
      </c>
      <c r="B425">
        <v>61.8737021765495</v>
      </c>
      <c r="C425">
        <v>3019.03340499694</v>
      </c>
      <c r="D425">
        <v>0.602901978993723</v>
      </c>
      <c r="E425">
        <v>435.867687640462</v>
      </c>
      <c r="F425">
        <v>33.0433212574959</v>
      </c>
      <c r="G425">
        <v>1443.32701171492</v>
      </c>
      <c r="H425">
        <v>0.186184066239576</v>
      </c>
      <c r="I425">
        <v>0.144706615534886</v>
      </c>
      <c r="J425">
        <v>13.8688758310132</v>
      </c>
      <c r="K425">
        <v>2.83252015670647</v>
      </c>
    </row>
    <row r="426" spans="1:11">
      <c r="A426">
        <v>424</v>
      </c>
      <c r="B426">
        <v>61.9837935718091</v>
      </c>
      <c r="C426">
        <v>3028.884425332</v>
      </c>
      <c r="D426">
        <v>0.602893629768793</v>
      </c>
      <c r="E426">
        <v>436.965574766324</v>
      </c>
      <c r="F426">
        <v>32.9358525053298</v>
      </c>
      <c r="G426">
        <v>1438.49949098769</v>
      </c>
      <c r="H426">
        <v>0.186205242647195</v>
      </c>
      <c r="I426">
        <v>0.144722825951052</v>
      </c>
      <c r="J426">
        <v>13.8791319155068</v>
      </c>
      <c r="K426">
        <v>2.83252015670647</v>
      </c>
    </row>
    <row r="427" spans="1:11">
      <c r="A427">
        <v>425</v>
      </c>
      <c r="B427">
        <v>62.2469619907469</v>
      </c>
      <c r="C427">
        <v>3039.17412134631</v>
      </c>
      <c r="D427">
        <v>0.60289821479112</v>
      </c>
      <c r="E427">
        <v>438.055114555135</v>
      </c>
      <c r="F427">
        <v>32.8243419775612</v>
      </c>
      <c r="G427">
        <v>1433.7426183918</v>
      </c>
      <c r="H427">
        <v>0.186251932186028</v>
      </c>
      <c r="I427">
        <v>0.14473865853687</v>
      </c>
      <c r="J427">
        <v>13.8920242227655</v>
      </c>
      <c r="K427">
        <v>2.83252015670647</v>
      </c>
    </row>
    <row r="428" spans="1:11">
      <c r="A428">
        <v>426</v>
      </c>
      <c r="B428">
        <v>62.4778965342385</v>
      </c>
      <c r="C428">
        <v>3049.96392328401</v>
      </c>
      <c r="D428">
        <v>0.602899330725539</v>
      </c>
      <c r="E428">
        <v>439.2150903518</v>
      </c>
      <c r="F428">
        <v>32.7082198995361</v>
      </c>
      <c r="G428">
        <v>1428.75008925147</v>
      </c>
      <c r="H428">
        <v>0.186293310158756</v>
      </c>
      <c r="I428">
        <v>0.144755605296946</v>
      </c>
      <c r="J428">
        <v>13.9048081412095</v>
      </c>
      <c r="K428">
        <v>2.83252015670647</v>
      </c>
    </row>
    <row r="429" spans="1:11">
      <c r="A429">
        <v>427</v>
      </c>
      <c r="B429">
        <v>62.7305844245569</v>
      </c>
      <c r="C429">
        <v>3058.56810820789</v>
      </c>
      <c r="D429">
        <v>0.602905826598528</v>
      </c>
      <c r="E429">
        <v>440.113362040654</v>
      </c>
      <c r="F429">
        <v>32.6162070482312</v>
      </c>
      <c r="G429">
        <v>1424.86927012335</v>
      </c>
      <c r="H429">
        <v>0.186337745762245</v>
      </c>
      <c r="I429">
        <v>0.14476859742602</v>
      </c>
      <c r="J429">
        <v>13.9159849366477</v>
      </c>
      <c r="K429">
        <v>2.83252015670647</v>
      </c>
    </row>
    <row r="430" spans="1:11">
      <c r="A430">
        <v>428</v>
      </c>
      <c r="B430">
        <v>62.9637024505967</v>
      </c>
      <c r="C430">
        <v>3071.06173199468</v>
      </c>
      <c r="D430">
        <v>0.602904318477468</v>
      </c>
      <c r="E430">
        <v>441.468713427469</v>
      </c>
      <c r="F430">
        <v>32.4835185333872</v>
      </c>
      <c r="G430">
        <v>1419.00108135188</v>
      </c>
      <c r="H430">
        <v>0.186380288570673</v>
      </c>
      <c r="I430">
        <v>0.1447884300645</v>
      </c>
      <c r="J430">
        <v>13.930126501793</v>
      </c>
      <c r="K430">
        <v>2.83252015670647</v>
      </c>
    </row>
    <row r="431" spans="1:11">
      <c r="A431">
        <v>429</v>
      </c>
      <c r="B431">
        <v>63.2454567313652</v>
      </c>
      <c r="C431">
        <v>3080.9746478386</v>
      </c>
      <c r="D431">
        <v>0.602911176474877</v>
      </c>
      <c r="E431">
        <v>442.506894260477</v>
      </c>
      <c r="F431">
        <v>32.3790040785987</v>
      </c>
      <c r="G431">
        <v>1414.56495036325</v>
      </c>
      <c r="H431">
        <v>0.186429946076493</v>
      </c>
      <c r="I431">
        <v>0.14480345918484</v>
      </c>
      <c r="J431">
        <v>13.9427489764105</v>
      </c>
      <c r="K431">
        <v>2.83252015670647</v>
      </c>
    </row>
    <row r="432" spans="1:11">
      <c r="A432">
        <v>430</v>
      </c>
      <c r="B432">
        <v>63.5116107705979</v>
      </c>
      <c r="C432">
        <v>3092.88688524368</v>
      </c>
      <c r="D432">
        <v>0.602912889285103</v>
      </c>
      <c r="E432">
        <v>443.782208280636</v>
      </c>
      <c r="F432">
        <v>32.2542965164294</v>
      </c>
      <c r="G432">
        <v>1409.14606656483</v>
      </c>
      <c r="H432">
        <v>0.186477644943792</v>
      </c>
      <c r="I432">
        <v>0.144822050905123</v>
      </c>
      <c r="J432">
        <v>13.9567606759624</v>
      </c>
      <c r="K432">
        <v>2.83252015670647</v>
      </c>
    </row>
    <row r="433" spans="1:11">
      <c r="A433">
        <v>431</v>
      </c>
      <c r="B433">
        <v>63.8135403888583</v>
      </c>
      <c r="C433">
        <v>3104.6312107349</v>
      </c>
      <c r="D433">
        <v>0.602917913396955</v>
      </c>
      <c r="E433">
        <v>445.02412176629</v>
      </c>
      <c r="F433">
        <v>32.1322836488561</v>
      </c>
      <c r="G433">
        <v>1403.89905427946</v>
      </c>
      <c r="H433">
        <v>0.186531202766844</v>
      </c>
      <c r="I433">
        <v>0.14484008330074</v>
      </c>
      <c r="J433">
        <v>13.971096528093</v>
      </c>
      <c r="K433">
        <v>2.83252015670647</v>
      </c>
    </row>
    <row r="434" spans="1:11">
      <c r="A434">
        <v>432</v>
      </c>
      <c r="B434">
        <v>64.0560897886723</v>
      </c>
      <c r="C434">
        <v>3116.28029429575</v>
      </c>
      <c r="D434">
        <v>0.602917807828015</v>
      </c>
      <c r="E434">
        <v>446.277727930927</v>
      </c>
      <c r="F434">
        <v>32.0121687612731</v>
      </c>
      <c r="G434">
        <v>1398.63590443438</v>
      </c>
      <c r="H434">
        <v>0.186574931330862</v>
      </c>
      <c r="I434">
        <v>0.144858385876023</v>
      </c>
      <c r="J434">
        <v>13.9843920259524</v>
      </c>
      <c r="K434">
        <v>2.83252015670647</v>
      </c>
    </row>
    <row r="435" spans="1:11">
      <c r="A435">
        <v>433</v>
      </c>
      <c r="B435">
        <v>64.3652902983114</v>
      </c>
      <c r="C435">
        <v>3123.31344571796</v>
      </c>
      <c r="D435">
        <v>0.602932029081795</v>
      </c>
      <c r="E435">
        <v>446.9724629312</v>
      </c>
      <c r="F435">
        <v>31.9400829990964</v>
      </c>
      <c r="G435">
        <v>1395.82231586601</v>
      </c>
      <c r="H435">
        <v>0.186627868616509</v>
      </c>
      <c r="I435">
        <v>0.144868266271273</v>
      </c>
      <c r="J435">
        <v>13.9948345305547</v>
      </c>
      <c r="K435">
        <v>2.83252015670647</v>
      </c>
    </row>
    <row r="436" spans="1:11">
      <c r="A436">
        <v>434</v>
      </c>
      <c r="B436">
        <v>64.4771931965866</v>
      </c>
      <c r="C436">
        <v>3129.97222650764</v>
      </c>
      <c r="D436">
        <v>0.602929483112488</v>
      </c>
      <c r="E436">
        <v>447.699361167974</v>
      </c>
      <c r="F436">
        <v>31.8721328718416</v>
      </c>
      <c r="G436">
        <v>1392.81996109071</v>
      </c>
      <c r="H436">
        <v>0.186648388407235</v>
      </c>
      <c r="I436">
        <v>0.144878931072298</v>
      </c>
      <c r="J436">
        <v>14.0019806905355</v>
      </c>
      <c r="K436">
        <v>2.83252015670647</v>
      </c>
    </row>
    <row r="437" spans="1:11">
      <c r="A437">
        <v>435</v>
      </c>
      <c r="B437">
        <v>64.7136115867301</v>
      </c>
      <c r="C437">
        <v>3128.49249609656</v>
      </c>
      <c r="D437">
        <v>0.602952694358531</v>
      </c>
      <c r="E437">
        <v>447.438297892571</v>
      </c>
      <c r="F437">
        <v>31.8872079165589</v>
      </c>
      <c r="G437">
        <v>1394.01730280044</v>
      </c>
      <c r="H437">
        <v>0.186686360232779</v>
      </c>
      <c r="I437">
        <v>0.144874682829455</v>
      </c>
      <c r="J437">
        <v>14.0043202017614</v>
      </c>
      <c r="K437">
        <v>2.83252015670647</v>
      </c>
    </row>
    <row r="438" spans="1:11">
      <c r="A438">
        <v>436</v>
      </c>
      <c r="B438">
        <v>64.700894562948</v>
      </c>
      <c r="C438">
        <v>3128.93825959949</v>
      </c>
      <c r="D438">
        <v>0.602950721049795</v>
      </c>
      <c r="E438">
        <v>447.494754507516</v>
      </c>
      <c r="F438">
        <v>31.8826651124764</v>
      </c>
      <c r="G438">
        <v>1393.79098393008</v>
      </c>
      <c r="H438">
        <v>0.186684401952041</v>
      </c>
      <c r="I438">
        <v>0.144875547704239</v>
      </c>
      <c r="J438">
        <v>14.0044957740474</v>
      </c>
      <c r="K438">
        <v>2.83252015670647</v>
      </c>
    </row>
    <row r="439" spans="1:11">
      <c r="A439">
        <v>437</v>
      </c>
      <c r="B439">
        <v>64.7928313646739</v>
      </c>
      <c r="C439">
        <v>3132.01888037271</v>
      </c>
      <c r="D439">
        <v>0.602953021216504</v>
      </c>
      <c r="E439">
        <v>447.815792239833</v>
      </c>
      <c r="F439">
        <v>31.851305658973</v>
      </c>
      <c r="G439">
        <v>1392.49322468679</v>
      </c>
      <c r="H439">
        <v>0.186700400040464</v>
      </c>
      <c r="I439">
        <v>0.144880195740119</v>
      </c>
      <c r="J439">
        <v>14.0083993558972</v>
      </c>
      <c r="K439">
        <v>2.83252015670647</v>
      </c>
    </row>
    <row r="440" spans="1:11">
      <c r="A440">
        <v>438</v>
      </c>
      <c r="B440">
        <v>64.8247287634853</v>
      </c>
      <c r="C440">
        <v>3130.65779158013</v>
      </c>
      <c r="D440">
        <v>0.602958257266707</v>
      </c>
      <c r="E440">
        <v>447.646561584035</v>
      </c>
      <c r="F440">
        <v>31.8651533734302</v>
      </c>
      <c r="G440">
        <v>1393.23952380784</v>
      </c>
      <c r="H440">
        <v>0.18670502809675</v>
      </c>
      <c r="I440">
        <v>0.144877631694436</v>
      </c>
      <c r="J440">
        <v>14.0077674340751</v>
      </c>
      <c r="K440">
        <v>2.83252015670647</v>
      </c>
    </row>
    <row r="441" spans="1:11">
      <c r="A441">
        <v>439</v>
      </c>
      <c r="B441">
        <v>65.1477440290544</v>
      </c>
      <c r="C441">
        <v>3141.03551262259</v>
      </c>
      <c r="D441">
        <v>0.602967082617816</v>
      </c>
      <c r="E441">
        <v>448.722329479894</v>
      </c>
      <c r="F441">
        <v>31.7598735472851</v>
      </c>
      <c r="G441">
        <v>1388.8188032577</v>
      </c>
      <c r="H441">
        <v>0.186761317755571</v>
      </c>
      <c r="I441">
        <v>0.144893160711364</v>
      </c>
      <c r="J441">
        <v>14.0210778452437</v>
      </c>
      <c r="K441">
        <v>2.83252015670647</v>
      </c>
    </row>
    <row r="442" spans="1:11">
      <c r="A442">
        <v>440</v>
      </c>
      <c r="B442">
        <v>65.3696119943521</v>
      </c>
      <c r="C442">
        <v>3153.53660657225</v>
      </c>
      <c r="D442">
        <v>0.60296465595936</v>
      </c>
      <c r="E442">
        <v>450.081990222106</v>
      </c>
      <c r="F442">
        <v>31.6339726263265</v>
      </c>
      <c r="G442">
        <v>1383.26978621239</v>
      </c>
      <c r="H442">
        <v>0.18680182360895</v>
      </c>
      <c r="I442">
        <v>0.14491308716579</v>
      </c>
      <c r="J442">
        <v>14.0345406138551</v>
      </c>
      <c r="K442">
        <v>2.83252015670647</v>
      </c>
    </row>
    <row r="443" spans="1:11">
      <c r="A443">
        <v>441</v>
      </c>
      <c r="B443">
        <v>65.5525421225899</v>
      </c>
      <c r="C443">
        <v>3158.97505276342</v>
      </c>
      <c r="D443">
        <v>0.602970496836391</v>
      </c>
      <c r="E443">
        <v>450.640222311008</v>
      </c>
      <c r="F443">
        <v>31.5795120322833</v>
      </c>
      <c r="G443">
        <v>1380.98052256197</v>
      </c>
      <c r="H443">
        <v>0.186833610534363</v>
      </c>
      <c r="I443">
        <v>0.144921114288676</v>
      </c>
      <c r="J443">
        <v>14.0416634962205</v>
      </c>
      <c r="K443">
        <v>2.83252015670647</v>
      </c>
    </row>
    <row r="444" spans="1:11">
      <c r="A444">
        <v>442</v>
      </c>
      <c r="B444">
        <v>65.6273571018709</v>
      </c>
      <c r="C444">
        <v>3165.66829100303</v>
      </c>
      <c r="D444">
        <v>0.602966331574944</v>
      </c>
      <c r="E444">
        <v>451.385347737348</v>
      </c>
      <c r="F444">
        <v>31.5127428138774</v>
      </c>
      <c r="G444">
        <v>1378.03348952921</v>
      </c>
      <c r="H444">
        <v>0.186847935798958</v>
      </c>
      <c r="I444">
        <v>0.14493212605392</v>
      </c>
      <c r="J444">
        <v>14.0481715032496</v>
      </c>
      <c r="K444">
        <v>2.83252015670647</v>
      </c>
    </row>
    <row r="445" spans="1:11">
      <c r="A445">
        <v>443</v>
      </c>
      <c r="B445">
        <v>65.9604718001394</v>
      </c>
      <c r="C445">
        <v>3178.44738921701</v>
      </c>
      <c r="D445">
        <v>0.602971668617915</v>
      </c>
      <c r="E445">
        <v>452.734228408666</v>
      </c>
      <c r="F445">
        <v>31.3860443394032</v>
      </c>
      <c r="G445">
        <v>1372.60447058471</v>
      </c>
      <c r="H445">
        <v>0.18690666658482</v>
      </c>
      <c r="I445">
        <v>0.144951710989552</v>
      </c>
      <c r="J445">
        <v>14.063366116324</v>
      </c>
      <c r="K445">
        <v>2.83252015670647</v>
      </c>
    </row>
    <row r="446" spans="1:11">
      <c r="A446">
        <v>444</v>
      </c>
      <c r="B446">
        <v>66.212097982593</v>
      </c>
      <c r="C446">
        <v>3190.5361683341</v>
      </c>
      <c r="D446">
        <v>0.602972000203801</v>
      </c>
      <c r="E446">
        <v>454.034584100844</v>
      </c>
      <c r="F446">
        <v>31.2671242152109</v>
      </c>
      <c r="G446">
        <v>1367.44087602077</v>
      </c>
      <c r="H446">
        <v>0.186951773091644</v>
      </c>
      <c r="I446">
        <v>0.14497071041355</v>
      </c>
      <c r="J446">
        <v>14.0767223579898</v>
      </c>
      <c r="K446">
        <v>2.83252015670647</v>
      </c>
    </row>
    <row r="447" spans="1:11">
      <c r="A447">
        <v>445</v>
      </c>
      <c r="B447">
        <v>66.4402221021379</v>
      </c>
      <c r="C447">
        <v>3199.52539402977</v>
      </c>
      <c r="D447">
        <v>0.602975308253739</v>
      </c>
      <c r="E447">
        <v>454.985456872381</v>
      </c>
      <c r="F447">
        <v>31.1792776749242</v>
      </c>
      <c r="G447">
        <v>1363.64842019573</v>
      </c>
      <c r="H447">
        <v>0.186992107256056</v>
      </c>
      <c r="I447">
        <v>0.144984522058635</v>
      </c>
      <c r="J447">
        <v>14.0872171384011</v>
      </c>
      <c r="K447">
        <v>2.83252015670647</v>
      </c>
    </row>
    <row r="448" spans="1:11">
      <c r="A448">
        <v>446</v>
      </c>
      <c r="B448">
        <v>66.6590134031633</v>
      </c>
      <c r="C448">
        <v>3207.80568517321</v>
      </c>
      <c r="D448">
        <v>0.602978875005875</v>
      </c>
      <c r="E448">
        <v>455.85805571326</v>
      </c>
      <c r="F448">
        <v>31.0987947772275</v>
      </c>
      <c r="G448">
        <v>1360.1973596236</v>
      </c>
      <c r="H448">
        <v>0.187030614043171</v>
      </c>
      <c r="I448">
        <v>0.144997184905522</v>
      </c>
      <c r="J448">
        <v>14.0969791250997</v>
      </c>
      <c r="K448">
        <v>2.83252015670647</v>
      </c>
    </row>
    <row r="449" spans="1:11">
      <c r="A449">
        <v>447</v>
      </c>
      <c r="B449">
        <v>66.8271461780449</v>
      </c>
      <c r="C449">
        <v>3217.96254528117</v>
      </c>
      <c r="D449">
        <v>0.602975666380182</v>
      </c>
      <c r="E449">
        <v>456.966852666383</v>
      </c>
      <c r="F449">
        <v>31.0006376036639</v>
      </c>
      <c r="G449">
        <v>1355.8681847012</v>
      </c>
      <c r="H449">
        <v>0.187061453577971</v>
      </c>
      <c r="I449">
        <v>0.14501345850338</v>
      </c>
      <c r="J449">
        <v>14.1074203614564</v>
      </c>
      <c r="K449">
        <v>2.83252015670647</v>
      </c>
    </row>
    <row r="450" spans="1:11">
      <c r="A450">
        <v>448</v>
      </c>
      <c r="B450">
        <v>67.0860982095256</v>
      </c>
      <c r="C450">
        <v>3222.30770980601</v>
      </c>
      <c r="D450">
        <v>0.602989626427265</v>
      </c>
      <c r="E450">
        <v>457.369660773782</v>
      </c>
      <c r="F450">
        <v>30.9588343735276</v>
      </c>
      <c r="G450">
        <v>1354.3123699043</v>
      </c>
      <c r="H450">
        <v>0.187105026604849</v>
      </c>
      <c r="I450">
        <v>0.145019057344765</v>
      </c>
      <c r="J450">
        <v>14.1146555649558</v>
      </c>
      <c r="K450">
        <v>2.83252015670647</v>
      </c>
    </row>
    <row r="451" spans="1:11">
      <c r="A451">
        <v>449</v>
      </c>
      <c r="B451">
        <v>67.3617577318654</v>
      </c>
      <c r="C451">
        <v>3232.67987962577</v>
      </c>
      <c r="D451">
        <v>0.602994492827116</v>
      </c>
      <c r="E451">
        <v>458.461882920324</v>
      </c>
      <c r="F451">
        <v>30.859501838448</v>
      </c>
      <c r="G451">
        <v>1350.06097262936</v>
      </c>
      <c r="H451">
        <v>0.18715345697557</v>
      </c>
      <c r="I451">
        <v>0.145034906375838</v>
      </c>
      <c r="J451">
        <v>14.1267901504535</v>
      </c>
      <c r="K451">
        <v>2.83252015670647</v>
      </c>
    </row>
    <row r="452" spans="1:11">
      <c r="A452">
        <v>450</v>
      </c>
      <c r="B452">
        <v>67.6490706981461</v>
      </c>
      <c r="C452">
        <v>3241.75440981619</v>
      </c>
      <c r="D452">
        <v>0.603002186096126</v>
      </c>
      <c r="E452">
        <v>459.399556460669</v>
      </c>
      <c r="F452">
        <v>30.7731179099659</v>
      </c>
      <c r="G452">
        <v>1346.40293625535</v>
      </c>
      <c r="H452">
        <v>0.187203370499006</v>
      </c>
      <c r="I452">
        <v>0.145048424874283</v>
      </c>
      <c r="J452">
        <v>14.1380480923457</v>
      </c>
      <c r="K452">
        <v>2.83252015670647</v>
      </c>
    </row>
    <row r="453" spans="1:11">
      <c r="A453">
        <v>451</v>
      </c>
      <c r="B453">
        <v>67.8831428758814</v>
      </c>
      <c r="C453">
        <v>3251.76932682745</v>
      </c>
      <c r="D453">
        <v>0.603004353232034</v>
      </c>
      <c r="E453">
        <v>460.466224386607</v>
      </c>
      <c r="F453">
        <v>30.6783417462621</v>
      </c>
      <c r="G453">
        <v>1342.29968395108</v>
      </c>
      <c r="H453">
        <v>0.187244896538807</v>
      </c>
      <c r="I453">
        <v>0.145063959311145</v>
      </c>
      <c r="J453">
        <v>14.1491980184963</v>
      </c>
      <c r="K453">
        <v>2.83252015670647</v>
      </c>
    </row>
    <row r="454" spans="1:11">
      <c r="A454">
        <v>452</v>
      </c>
      <c r="B454">
        <v>68.2100697693879</v>
      </c>
      <c r="C454">
        <v>3260.6674974646</v>
      </c>
      <c r="D454">
        <v>0.603015179318762</v>
      </c>
      <c r="E454">
        <v>461.369024982649</v>
      </c>
      <c r="F454">
        <v>30.5946223483366</v>
      </c>
      <c r="G454">
        <v>1338.90899055295</v>
      </c>
      <c r="H454">
        <v>0.187300773912513</v>
      </c>
      <c r="I454">
        <v>0.145076921730793</v>
      </c>
      <c r="J454">
        <v>14.1608327859788</v>
      </c>
      <c r="K454">
        <v>2.83252015670647</v>
      </c>
    </row>
    <row r="455" spans="1:11">
      <c r="A455">
        <v>453</v>
      </c>
      <c r="B455">
        <v>68.4767266864741</v>
      </c>
      <c r="C455">
        <v>3271.62158318161</v>
      </c>
      <c r="D455">
        <v>0.603018082241976</v>
      </c>
      <c r="E455">
        <v>462.53161027527</v>
      </c>
      <c r="F455">
        <v>30.4921850379197</v>
      </c>
      <c r="G455">
        <v>1334.5055282585</v>
      </c>
      <c r="H455">
        <v>0.187347806850501</v>
      </c>
      <c r="I455">
        <v>0.145093840391783</v>
      </c>
      <c r="J455">
        <v>14.1730872555648</v>
      </c>
      <c r="K455">
        <v>2.83252015670647</v>
      </c>
    </row>
    <row r="456" spans="1:11">
      <c r="A456">
        <v>454</v>
      </c>
      <c r="B456">
        <v>68.7905350184919</v>
      </c>
      <c r="C456">
        <v>3281.74876314958</v>
      </c>
      <c r="D456">
        <v>0.603026278004836</v>
      </c>
      <c r="E456">
        <v>463.580828063928</v>
      </c>
      <c r="F456">
        <v>30.3980889118045</v>
      </c>
      <c r="G456">
        <v>1330.57480922933</v>
      </c>
      <c r="H456">
        <v>0.187402059990461</v>
      </c>
      <c r="I456">
        <v>0.145108999190151</v>
      </c>
      <c r="J456">
        <v>14.1853644850899</v>
      </c>
      <c r="K456">
        <v>2.83252015670647</v>
      </c>
    </row>
    <row r="457" spans="1:11">
      <c r="A457">
        <v>455</v>
      </c>
      <c r="B457">
        <v>69.1006797089312</v>
      </c>
      <c r="C457">
        <v>3293.24702031652</v>
      </c>
      <c r="D457">
        <v>0.603031882134736</v>
      </c>
      <c r="E457">
        <v>464.7895671394</v>
      </c>
      <c r="F457">
        <v>30.2919550440639</v>
      </c>
      <c r="G457">
        <v>1326.07540219849</v>
      </c>
      <c r="H457">
        <v>0.187456187333265</v>
      </c>
      <c r="I457">
        <v>0.145126543882872</v>
      </c>
      <c r="J457">
        <v>14.1985631872204</v>
      </c>
      <c r="K457">
        <v>2.83252015670647</v>
      </c>
    </row>
    <row r="458" spans="1:11">
      <c r="A458">
        <v>456</v>
      </c>
      <c r="B458">
        <v>69.4043886241796</v>
      </c>
      <c r="C458">
        <v>3302.26779520582</v>
      </c>
      <c r="D458">
        <v>0.603041212756974</v>
      </c>
      <c r="E458">
        <v>465.714948146721</v>
      </c>
      <c r="F458">
        <v>30.2092067860922</v>
      </c>
      <c r="G458">
        <v>1322.67015994247</v>
      </c>
      <c r="H458">
        <v>0.187508273558207</v>
      </c>
      <c r="I458">
        <v>0.145139877195473</v>
      </c>
      <c r="J458">
        <v>14.20976809158</v>
      </c>
      <c r="K458">
        <v>2.83252015670647</v>
      </c>
    </row>
    <row r="459" spans="1:11">
      <c r="A459">
        <v>457</v>
      </c>
      <c r="B459">
        <v>69.5956169837541</v>
      </c>
      <c r="C459">
        <v>3314.28919994989</v>
      </c>
      <c r="D459">
        <v>0.603036169029074</v>
      </c>
      <c r="E459">
        <v>467.028274961027</v>
      </c>
      <c r="F459">
        <v>30.0996336378652</v>
      </c>
      <c r="G459">
        <v>1317.73750766419</v>
      </c>
      <c r="H459">
        <v>0.187543779613451</v>
      </c>
      <c r="I459">
        <v>0.145159139841474</v>
      </c>
      <c r="J459">
        <v>14.2214848398613</v>
      </c>
      <c r="K459">
        <v>2.83252015670647</v>
      </c>
    </row>
    <row r="460" spans="1:11">
      <c r="A460">
        <v>458</v>
      </c>
      <c r="B460">
        <v>69.762180318968</v>
      </c>
      <c r="C460">
        <v>3318.06332511124</v>
      </c>
      <c r="D460">
        <v>0.60304336359668</v>
      </c>
      <c r="E460">
        <v>467.400317357883</v>
      </c>
      <c r="F460">
        <v>30.0653968637204</v>
      </c>
      <c r="G460">
        <v>1316.38290688389</v>
      </c>
      <c r="H460">
        <v>0.187571909479243</v>
      </c>
      <c r="I460">
        <v>0.145164430707549</v>
      </c>
      <c r="J460">
        <v>14.2267236375233</v>
      </c>
      <c r="K460">
        <v>2.83252015670647</v>
      </c>
    </row>
    <row r="461" spans="1:11">
      <c r="A461">
        <v>459</v>
      </c>
      <c r="B461">
        <v>69.7366253720597</v>
      </c>
      <c r="C461">
        <v>3327.6688768942</v>
      </c>
      <c r="D461">
        <v>0.603025035203494</v>
      </c>
      <c r="E461">
        <v>468.516754568249</v>
      </c>
      <c r="F461">
        <v>29.9786109673066</v>
      </c>
      <c r="G461">
        <v>1312.13148660128</v>
      </c>
      <c r="H461">
        <v>0.187571935592316</v>
      </c>
      <c r="I461">
        <v>0.145181072632476</v>
      </c>
      <c r="J461">
        <v>14.2333920588833</v>
      </c>
      <c r="K461">
        <v>2.83252015670647</v>
      </c>
    </row>
    <row r="462" spans="1:11">
      <c r="A462">
        <v>460</v>
      </c>
      <c r="B462">
        <v>69.7480362206011</v>
      </c>
      <c r="C462">
        <v>3327.1216777162</v>
      </c>
      <c r="D462">
        <v>0.603026891168939</v>
      </c>
      <c r="E462">
        <v>468.449497549561</v>
      </c>
      <c r="F462">
        <v>29.9835414366035</v>
      </c>
      <c r="G462">
        <v>1312.40509132014</v>
      </c>
      <c r="H462">
        <v>0.187573477065367</v>
      </c>
      <c r="I462">
        <v>0.1451800596988</v>
      </c>
      <c r="J462">
        <v>14.2331605866021</v>
      </c>
      <c r="K462">
        <v>2.83252015670647</v>
      </c>
    </row>
    <row r="463" spans="1:11">
      <c r="A463">
        <v>461</v>
      </c>
      <c r="B463">
        <v>69.8236740091993</v>
      </c>
      <c r="C463">
        <v>3330.40606422509</v>
      </c>
      <c r="D463">
        <v>0.603027530763422</v>
      </c>
      <c r="E463">
        <v>468.799096058561</v>
      </c>
      <c r="F463">
        <v>29.9539722077815</v>
      </c>
      <c r="G463">
        <v>1311.07673388961</v>
      </c>
      <c r="H463">
        <v>0.187587041173238</v>
      </c>
      <c r="I463">
        <v>0.145185139389998</v>
      </c>
      <c r="J463">
        <v>14.236677071817</v>
      </c>
      <c r="K463">
        <v>2.83252015670647</v>
      </c>
    </row>
    <row r="464" spans="1:11">
      <c r="A464">
        <v>462</v>
      </c>
      <c r="B464">
        <v>69.7909903878846</v>
      </c>
      <c r="C464">
        <v>3331.75873496861</v>
      </c>
      <c r="D464">
        <v>0.603022568124773</v>
      </c>
      <c r="E464">
        <v>468.967366687623</v>
      </c>
      <c r="F464">
        <v>29.9418111045683</v>
      </c>
      <c r="G464">
        <v>1310.43445069632</v>
      </c>
      <c r="H464">
        <v>0.187582378256001</v>
      </c>
      <c r="I464">
        <v>0.145187691464492</v>
      </c>
      <c r="J464">
        <v>14.2371822555858</v>
      </c>
      <c r="K464">
        <v>2.83252015670647</v>
      </c>
    </row>
    <row r="465" spans="1:11">
      <c r="A465">
        <v>463</v>
      </c>
      <c r="B465">
        <v>70.0632865772077</v>
      </c>
      <c r="C465">
        <v>3343.65653866167</v>
      </c>
      <c r="D465">
        <v>0.603024671486835</v>
      </c>
      <c r="E465">
        <v>470.235526254327</v>
      </c>
      <c r="F465">
        <v>29.8352685256228</v>
      </c>
      <c r="G465">
        <v>1305.79302383079</v>
      </c>
      <c r="H465">
        <v>0.187630726964445</v>
      </c>
      <c r="I465">
        <v>0.145206163348718</v>
      </c>
      <c r="J465">
        <v>14.2498582529839</v>
      </c>
      <c r="K465">
        <v>2.83252015670647</v>
      </c>
    </row>
    <row r="466" spans="1:11">
      <c r="A466">
        <v>464</v>
      </c>
      <c r="B466">
        <v>70.3916731674816</v>
      </c>
      <c r="C466">
        <v>3351.07721970665</v>
      </c>
      <c r="D466">
        <v>0.603037364898662</v>
      </c>
      <c r="E466">
        <v>470.966472323881</v>
      </c>
      <c r="F466">
        <v>29.7692008115403</v>
      </c>
      <c r="G466">
        <v>1303.18395186063</v>
      </c>
      <c r="H466">
        <v>0.187686129340646</v>
      </c>
      <c r="I466">
        <v>0.145216558894639</v>
      </c>
      <c r="J466">
        <v>14.2600660902824</v>
      </c>
      <c r="K466">
        <v>2.83252015670647</v>
      </c>
    </row>
    <row r="467" spans="1:11">
      <c r="A467">
        <v>465</v>
      </c>
      <c r="B467">
        <v>70.5347348257879</v>
      </c>
      <c r="C467">
        <v>3357.56795123386</v>
      </c>
      <c r="D467">
        <v>0.603037889117383</v>
      </c>
      <c r="E467">
        <v>471.660586163058</v>
      </c>
      <c r="F467">
        <v>29.7116520461679</v>
      </c>
      <c r="G467">
        <v>1300.70481156111</v>
      </c>
      <c r="H467">
        <v>0.18771147634375</v>
      </c>
      <c r="I467">
        <v>0.145226689481245</v>
      </c>
      <c r="J467">
        <v>14.2668537204866</v>
      </c>
      <c r="K467">
        <v>2.83252015670647</v>
      </c>
    </row>
    <row r="468" spans="1:11">
      <c r="A468">
        <v>466</v>
      </c>
      <c r="B468">
        <v>70.7012807512373</v>
      </c>
      <c r="C468">
        <v>3359.56103620704</v>
      </c>
      <c r="D468">
        <v>0.603046359783772</v>
      </c>
      <c r="E468">
        <v>471.826880381753</v>
      </c>
      <c r="F468">
        <v>29.6940253840583</v>
      </c>
      <c r="G468">
        <v>1300.07976861069</v>
      </c>
      <c r="H468">
        <v>0.187738982672411</v>
      </c>
      <c r="I468">
        <v>0.14522890350223</v>
      </c>
      <c r="J468">
        <v>14.2707333868499</v>
      </c>
      <c r="K468">
        <v>2.83252015670647</v>
      </c>
    </row>
    <row r="469" spans="1:11">
      <c r="A469">
        <v>467</v>
      </c>
      <c r="B469">
        <v>70.6835783522674</v>
      </c>
      <c r="C469">
        <v>3360.53849822238</v>
      </c>
      <c r="D469">
        <v>0.603043727019554</v>
      </c>
      <c r="E469">
        <v>471.946490068171</v>
      </c>
      <c r="F469">
        <v>29.6853884403332</v>
      </c>
      <c r="G469">
        <v>1299.67630761083</v>
      </c>
      <c r="H469">
        <v>0.187736445348952</v>
      </c>
      <c r="I469">
        <v>0.145230720849934</v>
      </c>
      <c r="J469">
        <v>14.2711774981267</v>
      </c>
      <c r="K469">
        <v>2.83252015670647</v>
      </c>
    </row>
    <row r="470" spans="1:11">
      <c r="A470">
        <v>468</v>
      </c>
      <c r="B470">
        <v>71.0519168102948</v>
      </c>
      <c r="C470">
        <v>3372.315499404</v>
      </c>
      <c r="D470">
        <v>0.603053073016333</v>
      </c>
      <c r="E470">
        <v>473.164343834777</v>
      </c>
      <c r="F470">
        <v>29.5817193575322</v>
      </c>
      <c r="G470">
        <v>1295.34835367591</v>
      </c>
      <c r="H470">
        <v>0.187799844874776</v>
      </c>
      <c r="I470">
        <v>0.145248311703017</v>
      </c>
      <c r="J470">
        <v>14.2850282443377</v>
      </c>
      <c r="K470">
        <v>2.83252015670647</v>
      </c>
    </row>
    <row r="471" spans="1:11">
      <c r="A471">
        <v>469</v>
      </c>
      <c r="B471">
        <v>71.1442461020634</v>
      </c>
      <c r="C471">
        <v>3382.87815043276</v>
      </c>
      <c r="D471">
        <v>0.603042864103053</v>
      </c>
      <c r="E471">
        <v>474.346202072716</v>
      </c>
      <c r="F471">
        <v>29.4893538141962</v>
      </c>
      <c r="G471">
        <v>1291.0696696733</v>
      </c>
      <c r="H471">
        <v>0.187818967486836</v>
      </c>
      <c r="I471">
        <v>0.145265762777027</v>
      </c>
      <c r="J471">
        <v>14.2939031278235</v>
      </c>
      <c r="K471">
        <v>2.83252015670647</v>
      </c>
    </row>
    <row r="472" spans="1:11">
      <c r="A472">
        <v>470</v>
      </c>
      <c r="B472">
        <v>71.4053203572515</v>
      </c>
      <c r="C472">
        <v>3391.20657509014</v>
      </c>
      <c r="D472">
        <v>0.603049490308717</v>
      </c>
      <c r="E472">
        <v>475.207194152422</v>
      </c>
      <c r="F472">
        <v>29.4169312542612</v>
      </c>
      <c r="G472">
        <v>1288.06801044318</v>
      </c>
      <c r="H472">
        <v>0.187863808519089</v>
      </c>
      <c r="I472">
        <v>0.14527820398716</v>
      </c>
      <c r="J472">
        <v>14.3036337778504</v>
      </c>
      <c r="K472">
        <v>2.83252015670647</v>
      </c>
    </row>
    <row r="473" spans="1:11">
      <c r="A473">
        <v>471</v>
      </c>
      <c r="B473">
        <v>71.6450287892812</v>
      </c>
      <c r="C473">
        <v>3399.13052170695</v>
      </c>
      <c r="D473">
        <v>0.603055246096874</v>
      </c>
      <c r="E473">
        <v>476.029561257426</v>
      </c>
      <c r="F473">
        <v>29.348355425413</v>
      </c>
      <c r="G473">
        <v>1285.20816867734</v>
      </c>
      <c r="H473">
        <v>0.187905087384132</v>
      </c>
      <c r="I473">
        <v>0.145290100350699</v>
      </c>
      <c r="J473">
        <v>14.3127363787095</v>
      </c>
      <c r="K473">
        <v>2.83252015670647</v>
      </c>
    </row>
    <row r="474" spans="1:11">
      <c r="A474">
        <v>472</v>
      </c>
      <c r="B474">
        <v>71.9307189097846</v>
      </c>
      <c r="C474">
        <v>3404.97426626269</v>
      </c>
      <c r="D474">
        <v>0.603067250040506</v>
      </c>
      <c r="E474">
        <v>476.594675757469</v>
      </c>
      <c r="F474">
        <v>29.2979866769804</v>
      </c>
      <c r="G474">
        <v>1283.24942401576</v>
      </c>
      <c r="H474">
        <v>0.187952868781751</v>
      </c>
      <c r="I474">
        <v>0.145298089886632</v>
      </c>
      <c r="J474">
        <v>14.3210240006894</v>
      </c>
      <c r="K474">
        <v>2.83252015670647</v>
      </c>
    </row>
    <row r="475" spans="1:11">
      <c r="A475">
        <v>473</v>
      </c>
      <c r="B475">
        <v>72.0799709480812</v>
      </c>
      <c r="C475">
        <v>3414.924641897</v>
      </c>
      <c r="D475">
        <v>0.603062435134015</v>
      </c>
      <c r="E475">
        <v>477.684384075888</v>
      </c>
      <c r="F475">
        <v>29.2126184761163</v>
      </c>
      <c r="G475">
        <v>1279.42626438379</v>
      </c>
      <c r="H475">
        <v>0.187980668656477</v>
      </c>
      <c r="I475">
        <v>0.145314094839651</v>
      </c>
      <c r="J475">
        <v>14.3301681192285</v>
      </c>
      <c r="K475">
        <v>2.83252015670647</v>
      </c>
    </row>
    <row r="476" spans="1:11">
      <c r="A476">
        <v>474</v>
      </c>
      <c r="B476">
        <v>72.3811981516662</v>
      </c>
      <c r="C476">
        <v>3424.73135787586</v>
      </c>
      <c r="D476">
        <v>0.603069461997571</v>
      </c>
      <c r="E476">
        <v>478.700174160675</v>
      </c>
      <c r="F476">
        <v>29.1289681624252</v>
      </c>
      <c r="G476">
        <v>1275.9348206641</v>
      </c>
      <c r="H476">
        <v>0.188032427569237</v>
      </c>
      <c r="I476">
        <v>0.14532878026368</v>
      </c>
      <c r="J476">
        <v>14.3413946673099</v>
      </c>
      <c r="K476">
        <v>2.83252015670647</v>
      </c>
    </row>
    <row r="477" spans="1:11">
      <c r="A477">
        <v>475</v>
      </c>
      <c r="B477">
        <v>72.6513833429436</v>
      </c>
      <c r="C477">
        <v>3435.12715257983</v>
      </c>
      <c r="D477">
        <v>0.603073430310157</v>
      </c>
      <c r="E477">
        <v>479.795631223099</v>
      </c>
      <c r="F477">
        <v>29.0408145775638</v>
      </c>
      <c r="G477">
        <v>1272.20481746534</v>
      </c>
      <c r="H477">
        <v>0.188079408736289</v>
      </c>
      <c r="I477">
        <v>0.145344705066683</v>
      </c>
      <c r="J477">
        <v>14.3525342630291</v>
      </c>
      <c r="K477">
        <v>2.83252015670647</v>
      </c>
    </row>
    <row r="478" spans="1:11">
      <c r="A478">
        <v>476</v>
      </c>
      <c r="B478">
        <v>72.9377996524658</v>
      </c>
      <c r="C478">
        <v>3443.29076276921</v>
      </c>
      <c r="D478">
        <v>0.603081741637193</v>
      </c>
      <c r="E478">
        <v>480.627682311647</v>
      </c>
      <c r="F478">
        <v>28.9719624514649</v>
      </c>
      <c r="G478">
        <v>1269.38728965896</v>
      </c>
      <c r="H478">
        <v>0.188128064582707</v>
      </c>
      <c r="I478">
        <v>0.14535667767331</v>
      </c>
      <c r="J478">
        <v>14.3623311989695</v>
      </c>
      <c r="K478">
        <v>2.83252015670647</v>
      </c>
    </row>
    <row r="479" spans="1:11">
      <c r="A479">
        <v>477</v>
      </c>
      <c r="B479">
        <v>73.2080748869846</v>
      </c>
      <c r="C479">
        <v>3455.19876490625</v>
      </c>
      <c r="D479">
        <v>0.603083495922675</v>
      </c>
      <c r="E479">
        <v>481.896309199499</v>
      </c>
      <c r="F479">
        <v>28.8721134371939</v>
      </c>
      <c r="G479">
        <v>1265.01405574701</v>
      </c>
      <c r="H479">
        <v>0.188175962021323</v>
      </c>
      <c r="I479">
        <v>0.145375155955273</v>
      </c>
      <c r="J479">
        <v>14.3744206159514</v>
      </c>
      <c r="K479">
        <v>2.83252015670647</v>
      </c>
    </row>
    <row r="480" spans="1:11">
      <c r="A480">
        <v>478</v>
      </c>
      <c r="B480">
        <v>73.5196704613882</v>
      </c>
      <c r="C480">
        <v>3464.36773379939</v>
      </c>
      <c r="D480">
        <v>0.603092216556166</v>
      </c>
      <c r="E480">
        <v>482.834340676909</v>
      </c>
      <c r="F480">
        <v>28.7956990579112</v>
      </c>
      <c r="G480">
        <v>1261.85708629045</v>
      </c>
      <c r="H480">
        <v>0.188229012424348</v>
      </c>
      <c r="I480">
        <v>0.145388666273543</v>
      </c>
      <c r="J480">
        <v>14.3851968380682</v>
      </c>
      <c r="K480">
        <v>2.83252015670647</v>
      </c>
    </row>
    <row r="481" spans="1:11">
      <c r="A481">
        <v>479</v>
      </c>
      <c r="B481">
        <v>73.8161094059264</v>
      </c>
      <c r="C481">
        <v>3475.46170642154</v>
      </c>
      <c r="D481">
        <v>0.603096569003989</v>
      </c>
      <c r="E481">
        <v>483.999459297787</v>
      </c>
      <c r="F481">
        <v>28.7037807103738</v>
      </c>
      <c r="G481">
        <v>1257.9236486274</v>
      </c>
      <c r="H481">
        <v>0.188280520045883</v>
      </c>
      <c r="I481">
        <v>0.145405575394549</v>
      </c>
      <c r="J481">
        <v>14.39701610193</v>
      </c>
      <c r="K481">
        <v>2.83252015670647</v>
      </c>
    </row>
    <row r="482" spans="1:11">
      <c r="A482">
        <v>480</v>
      </c>
      <c r="B482">
        <v>74.1457139729445</v>
      </c>
      <c r="C482">
        <v>3486.18512416958</v>
      </c>
      <c r="D482">
        <v>0.603103857896595</v>
      </c>
      <c r="E482">
        <v>485.109316333139</v>
      </c>
      <c r="F482">
        <v>28.6154886029433</v>
      </c>
      <c r="G482">
        <v>1254.20468879258</v>
      </c>
      <c r="H482">
        <v>0.188337063681328</v>
      </c>
      <c r="I482">
        <v>0.145421613020205</v>
      </c>
      <c r="J482">
        <v>14.4090174955753</v>
      </c>
      <c r="K482">
        <v>2.83252015670647</v>
      </c>
    </row>
    <row r="483" spans="1:11">
      <c r="A483">
        <v>481</v>
      </c>
      <c r="B483">
        <v>74.4121108524764</v>
      </c>
      <c r="C483">
        <v>3496.98498340722</v>
      </c>
      <c r="D483">
        <v>0.603106193083471</v>
      </c>
      <c r="E483">
        <v>486.251538968176</v>
      </c>
      <c r="F483">
        <v>28.5271144033415</v>
      </c>
      <c r="G483">
        <v>1250.370867343</v>
      </c>
      <c r="H483">
        <v>0.188383730269559</v>
      </c>
      <c r="I483">
        <v>0.145438220112228</v>
      </c>
      <c r="J483">
        <v>14.4201056411559</v>
      </c>
      <c r="K483">
        <v>2.83252015670647</v>
      </c>
    </row>
    <row r="484" spans="1:11">
      <c r="A484">
        <v>482</v>
      </c>
      <c r="B484">
        <v>74.7371228302378</v>
      </c>
      <c r="C484">
        <v>3502.68616136012</v>
      </c>
      <c r="D484">
        <v>0.60312118884304</v>
      </c>
      <c r="E484">
        <v>486.78594481597</v>
      </c>
      <c r="F484">
        <v>28.4806819945548</v>
      </c>
      <c r="G484">
        <v>1248.72013882603</v>
      </c>
      <c r="H484">
        <v>0.188436927400066</v>
      </c>
      <c r="I484">
        <v>0.145445728034942</v>
      </c>
      <c r="J484">
        <v>14.4286120765803</v>
      </c>
      <c r="K484">
        <v>2.83252015670647</v>
      </c>
    </row>
    <row r="485" spans="1:11">
      <c r="A485">
        <v>483</v>
      </c>
      <c r="B485">
        <v>74.8561061883088</v>
      </c>
      <c r="C485">
        <v>3508.75242463441</v>
      </c>
      <c r="D485">
        <v>0.603120076698704</v>
      </c>
      <c r="E485">
        <v>487.439032101832</v>
      </c>
      <c r="F485">
        <v>28.4314418959951</v>
      </c>
      <c r="G485">
        <v>1246.5449638577</v>
      </c>
      <c r="H485">
        <v>0.188458288187062</v>
      </c>
      <c r="I485">
        <v>0.14545527411507</v>
      </c>
      <c r="J485">
        <v>14.4343612240318</v>
      </c>
      <c r="K485">
        <v>2.83252015670647</v>
      </c>
    </row>
    <row r="486" spans="1:11">
      <c r="A486">
        <v>484</v>
      </c>
      <c r="B486">
        <v>75.09062766071</v>
      </c>
      <c r="C486">
        <v>3506.04843633553</v>
      </c>
      <c r="D486">
        <v>0.603141781547812</v>
      </c>
      <c r="E486">
        <v>487.04123310473</v>
      </c>
      <c r="F486">
        <v>28.4533692274633</v>
      </c>
      <c r="G486">
        <v>1248.06632293962</v>
      </c>
      <c r="H486">
        <v>0.188493220032859</v>
      </c>
      <c r="I486">
        <v>0.145449057378731</v>
      </c>
      <c r="J486">
        <v>14.4359621832938</v>
      </c>
      <c r="K486">
        <v>2.83252015670647</v>
      </c>
    </row>
    <row r="487" spans="1:11">
      <c r="A487">
        <v>485</v>
      </c>
      <c r="B487">
        <v>75.0783019180951</v>
      </c>
      <c r="C487">
        <v>3506.54278056851</v>
      </c>
      <c r="D487">
        <v>0.603140013980548</v>
      </c>
      <c r="E487">
        <v>487.102732967358</v>
      </c>
      <c r="F487">
        <v>28.4493579377496</v>
      </c>
      <c r="G487">
        <v>1247.86073461835</v>
      </c>
      <c r="H487">
        <v>0.188491510380613</v>
      </c>
      <c r="I487">
        <v>0.145449991381524</v>
      </c>
      <c r="J487">
        <v>14.4361119591943</v>
      </c>
      <c r="K487">
        <v>2.83252015670647</v>
      </c>
    </row>
    <row r="488" spans="1:11">
      <c r="A488">
        <v>486</v>
      </c>
      <c r="B488">
        <v>75.2946020303501</v>
      </c>
      <c r="C488">
        <v>3509.96960846088</v>
      </c>
      <c r="D488">
        <v>0.603150364563335</v>
      </c>
      <c r="E488">
        <v>487.416347673065</v>
      </c>
      <c r="F488">
        <v>28.4215824683934</v>
      </c>
      <c r="G488">
        <v>1246.9077175036</v>
      </c>
      <c r="H488">
        <v>0.188526597928376</v>
      </c>
      <c r="I488">
        <v>0.145454364480481</v>
      </c>
      <c r="J488">
        <v>14.4415103882253</v>
      </c>
      <c r="K488">
        <v>2.83252015670647</v>
      </c>
    </row>
    <row r="489" spans="1:11">
      <c r="A489">
        <v>487</v>
      </c>
      <c r="B489">
        <v>75.6017527403686</v>
      </c>
      <c r="C489">
        <v>3517.7201734106</v>
      </c>
      <c r="D489">
        <v>0.603160244104986</v>
      </c>
      <c r="E489">
        <v>488.193035893215</v>
      </c>
      <c r="F489">
        <v>28.3589614212276</v>
      </c>
      <c r="G489">
        <v>1244.40599029741</v>
      </c>
      <c r="H489">
        <v>0.188577858734862</v>
      </c>
      <c r="I489">
        <v>0.145465493314467</v>
      </c>
      <c r="J489">
        <v>14.4510668626255</v>
      </c>
      <c r="K489">
        <v>2.83252015670647</v>
      </c>
    </row>
    <row r="490" spans="1:11">
      <c r="A490">
        <v>488</v>
      </c>
      <c r="B490">
        <v>75.8336778337997</v>
      </c>
      <c r="C490">
        <v>3529.10177576437</v>
      </c>
      <c r="D490">
        <v>0.603159966330876</v>
      </c>
      <c r="E490">
        <v>489.414986831383</v>
      </c>
      <c r="F490">
        <v>28.2675017687237</v>
      </c>
      <c r="G490">
        <v>1240.40315710133</v>
      </c>
      <c r="H490">
        <v>0.188619201826878</v>
      </c>
      <c r="I490">
        <v>0.145483349149155</v>
      </c>
      <c r="J490">
        <v>14.4618962148748</v>
      </c>
      <c r="K490">
        <v>2.83252015670647</v>
      </c>
    </row>
    <row r="491" spans="1:11">
      <c r="A491">
        <v>489</v>
      </c>
      <c r="B491">
        <v>76.0140559247193</v>
      </c>
      <c r="C491">
        <v>3533.32780858148</v>
      </c>
      <c r="D491">
        <v>0.603166347921084</v>
      </c>
      <c r="E491">
        <v>489.833399124569</v>
      </c>
      <c r="F491">
        <v>28.233692454501</v>
      </c>
      <c r="G491">
        <v>1239.04779084924</v>
      </c>
      <c r="H491">
        <v>0.18864921357288</v>
      </c>
      <c r="I491">
        <v>0.145489316490274</v>
      </c>
      <c r="J491">
        <v>14.4672623698656</v>
      </c>
      <c r="K491">
        <v>2.83252015670647</v>
      </c>
    </row>
    <row r="492" spans="1:11">
      <c r="A492">
        <v>490</v>
      </c>
      <c r="B492">
        <v>76.0852544230533</v>
      </c>
      <c r="C492">
        <v>3539.32872020051</v>
      </c>
      <c r="D492">
        <v>0.603163288591493</v>
      </c>
      <c r="E492">
        <v>490.496938956857</v>
      </c>
      <c r="F492">
        <v>28.1858223902904</v>
      </c>
      <c r="G492">
        <v>1236.91916457304</v>
      </c>
      <c r="H492">
        <v>0.188662960069382</v>
      </c>
      <c r="I492">
        <v>0.145499101387644</v>
      </c>
      <c r="J492">
        <v>14.4722085881229</v>
      </c>
      <c r="K492">
        <v>2.83252015670647</v>
      </c>
    </row>
    <row r="493" spans="1:11">
      <c r="A493">
        <v>491</v>
      </c>
      <c r="B493">
        <v>76.0668183799621</v>
      </c>
      <c r="C493">
        <v>3540.30046765564</v>
      </c>
      <c r="D493">
        <v>0.603160753096894</v>
      </c>
      <c r="E493">
        <v>490.615884615763</v>
      </c>
      <c r="F493">
        <v>28.1780858997216</v>
      </c>
      <c r="G493">
        <v>1236.56457061712</v>
      </c>
      <c r="H493">
        <v>0.188660404552275</v>
      </c>
      <c r="I493">
        <v>0.14550090943308</v>
      </c>
      <c r="J493">
        <v>14.4725762270943</v>
      </c>
      <c r="K493">
        <v>2.83252015670647</v>
      </c>
    </row>
    <row r="494" spans="1:11">
      <c r="A494">
        <v>492</v>
      </c>
      <c r="B494">
        <v>76.4444464706351</v>
      </c>
      <c r="C494">
        <v>3551.71251256617</v>
      </c>
      <c r="D494">
        <v>0.603169749821539</v>
      </c>
      <c r="E494">
        <v>491.786305820032</v>
      </c>
      <c r="F494">
        <v>28.0875465949095</v>
      </c>
      <c r="G494">
        <v>1232.76235415132</v>
      </c>
      <c r="H494">
        <v>0.188724498413626</v>
      </c>
      <c r="I494">
        <v>0.145517778146678</v>
      </c>
      <c r="J494">
        <v>14.4854230115345</v>
      </c>
      <c r="K494">
        <v>2.83252015670647</v>
      </c>
    </row>
    <row r="495" spans="1:11">
      <c r="A495">
        <v>493</v>
      </c>
      <c r="B495">
        <v>76.5496400452715</v>
      </c>
      <c r="C495">
        <v>3558.89413027305</v>
      </c>
      <c r="D495">
        <v>0.603166054978601</v>
      </c>
      <c r="E495">
        <v>492.572697980818</v>
      </c>
      <c r="F495">
        <v>28.030867746204</v>
      </c>
      <c r="G495">
        <v>1230.24310551542</v>
      </c>
      <c r="H495">
        <v>0.188744091722766</v>
      </c>
      <c r="I495">
        <v>0.145529338353932</v>
      </c>
      <c r="J495">
        <v>14.4915763385214</v>
      </c>
      <c r="K495">
        <v>2.83252015670647</v>
      </c>
    </row>
    <row r="496" spans="1:11">
      <c r="A496">
        <v>494</v>
      </c>
      <c r="B496">
        <v>76.8290164037571</v>
      </c>
      <c r="C496">
        <v>3560.54166414499</v>
      </c>
      <c r="D496">
        <v>0.603183528842307</v>
      </c>
      <c r="E496">
        <v>492.658468393446</v>
      </c>
      <c r="F496">
        <v>28.0178973028198</v>
      </c>
      <c r="G496">
        <v>1230.0962182958</v>
      </c>
      <c r="H496">
        <v>0.188787852845185</v>
      </c>
      <c r="I496">
        <v>0.145530241726587</v>
      </c>
      <c r="J496">
        <v>14.4966522545238</v>
      </c>
      <c r="K496">
        <v>2.83252015670647</v>
      </c>
    </row>
    <row r="497" spans="1:11">
      <c r="A497">
        <v>495</v>
      </c>
      <c r="B497">
        <v>77.0873291840205</v>
      </c>
      <c r="C497">
        <v>3569.31932951636</v>
      </c>
      <c r="D497">
        <v>0.603188273237452</v>
      </c>
      <c r="E497">
        <v>493.570722304617</v>
      </c>
      <c r="F497">
        <v>27.9489957268527</v>
      </c>
      <c r="G497">
        <v>1227.16900276504</v>
      </c>
      <c r="H497">
        <v>0.188832040078456</v>
      </c>
      <c r="I497">
        <v>0.145543445924567</v>
      </c>
      <c r="J497">
        <v>14.5060023380059</v>
      </c>
      <c r="K497">
        <v>2.83252015670647</v>
      </c>
    </row>
    <row r="498" spans="1:11">
      <c r="A498">
        <v>496</v>
      </c>
      <c r="B498">
        <v>77.3332730961617</v>
      </c>
      <c r="C498">
        <v>3577.385860206</v>
      </c>
      <c r="D498">
        <v>0.603193070478857</v>
      </c>
      <c r="E498">
        <v>494.405841005203</v>
      </c>
      <c r="F498">
        <v>27.8859744480236</v>
      </c>
      <c r="G498">
        <v>1224.50322000967</v>
      </c>
      <c r="H498">
        <v>0.188873942031989</v>
      </c>
      <c r="I498">
        <v>0.14555552070136</v>
      </c>
      <c r="J498">
        <v>14.5146903246046</v>
      </c>
      <c r="K498">
        <v>2.83252015670647</v>
      </c>
    </row>
    <row r="499" spans="1:11">
      <c r="A499">
        <v>497</v>
      </c>
      <c r="B499">
        <v>77.530101368059</v>
      </c>
      <c r="C499">
        <v>3587.49017302973</v>
      </c>
      <c r="D499">
        <v>0.60319180154792</v>
      </c>
      <c r="E499">
        <v>495.493429612812</v>
      </c>
      <c r="F499">
        <v>27.8074324602753</v>
      </c>
      <c r="G499">
        <v>1221.053620458</v>
      </c>
      <c r="H499">
        <v>0.188909180448937</v>
      </c>
      <c r="I499">
        <v>0.145571427591142</v>
      </c>
      <c r="J499">
        <v>14.5239465462727</v>
      </c>
      <c r="K499">
        <v>2.83252015670647</v>
      </c>
    </row>
    <row r="500" spans="1:11">
      <c r="A500">
        <v>498</v>
      </c>
      <c r="B500">
        <v>77.8751458597759</v>
      </c>
      <c r="C500">
        <v>3595.71910011521</v>
      </c>
      <c r="D500">
        <v>0.603203596438006</v>
      </c>
      <c r="E500">
        <v>496.310317983417</v>
      </c>
      <c r="F500">
        <v>27.743794192719</v>
      </c>
      <c r="G500">
        <v>1218.51009214062</v>
      </c>
      <c r="H500">
        <v>0.18896634145185</v>
      </c>
      <c r="I500">
        <v>0.145583097452671</v>
      </c>
      <c r="J500">
        <v>14.5340985796391</v>
      </c>
      <c r="K500">
        <v>2.83252015670647</v>
      </c>
    </row>
    <row r="501" spans="1:11">
      <c r="A501">
        <v>499</v>
      </c>
      <c r="B501">
        <v>78.1892105590925</v>
      </c>
      <c r="C501">
        <v>3604.28915939733</v>
      </c>
      <c r="D501">
        <v>0.603212294748157</v>
      </c>
      <c r="E501">
        <v>497.177714787538</v>
      </c>
      <c r="F501">
        <v>27.6778266883298</v>
      </c>
      <c r="G501">
        <v>1215.78579876458</v>
      </c>
      <c r="H501">
        <v>0.189018922520319</v>
      </c>
      <c r="I501">
        <v>0.145595555973273</v>
      </c>
      <c r="J501">
        <v>14.543992777937</v>
      </c>
      <c r="K501">
        <v>2.83252015670647</v>
      </c>
    </row>
    <row r="502" spans="1:11">
      <c r="A502">
        <v>500</v>
      </c>
      <c r="B502">
        <v>78.4517804448509</v>
      </c>
      <c r="C502">
        <v>3613.95274492983</v>
      </c>
      <c r="D502">
        <v>0.603216075047223</v>
      </c>
      <c r="E502">
        <v>498.189846913794</v>
      </c>
      <c r="F502">
        <v>27.6038171302548</v>
      </c>
      <c r="G502">
        <v>1212.61975911916</v>
      </c>
      <c r="H502">
        <v>0.189064067187318</v>
      </c>
      <c r="I502">
        <v>0.145610243783595</v>
      </c>
      <c r="J502">
        <v>14.553808540054</v>
      </c>
      <c r="K502">
        <v>2.83252015670647</v>
      </c>
    </row>
    <row r="503" spans="1:11">
      <c r="A503">
        <v>501</v>
      </c>
      <c r="B503">
        <v>78.8043532194912</v>
      </c>
      <c r="C503">
        <v>3622.15679359155</v>
      </c>
      <c r="D503">
        <v>0.603227654618411</v>
      </c>
      <c r="E503">
        <v>499.00160174805</v>
      </c>
      <c r="F503">
        <v>27.5412955245124</v>
      </c>
      <c r="G503">
        <v>1210.18792016588</v>
      </c>
      <c r="H503">
        <v>0.189121968885192</v>
      </c>
      <c r="I503">
        <v>0.145621847711733</v>
      </c>
      <c r="J503">
        <v>14.5639594888208</v>
      </c>
      <c r="K503">
        <v>2.83252015670647</v>
      </c>
    </row>
    <row r="504" spans="1:11">
      <c r="A504">
        <v>502</v>
      </c>
      <c r="B504">
        <v>79.101524115301</v>
      </c>
      <c r="C504">
        <v>3632.56562458054</v>
      </c>
      <c r="D504">
        <v>0.603232395628817</v>
      </c>
      <c r="E504">
        <v>500.086492992989</v>
      </c>
      <c r="F504">
        <v>27.4623781091208</v>
      </c>
      <c r="G504">
        <v>1206.8493738968</v>
      </c>
      <c r="H504">
        <v>0.189172656117352</v>
      </c>
      <c r="I504">
        <v>0.145637576610077</v>
      </c>
      <c r="J504">
        <v>14.5746622204807</v>
      </c>
      <c r="K504">
        <v>2.83252015670647</v>
      </c>
    </row>
    <row r="505" spans="1:11">
      <c r="A505">
        <v>503</v>
      </c>
      <c r="B505">
        <v>79.4431346576284</v>
      </c>
      <c r="C505">
        <v>3641.97140247596</v>
      </c>
      <c r="D505">
        <v>0.603241803954229</v>
      </c>
      <c r="E505">
        <v>501.039890315662</v>
      </c>
      <c r="F505">
        <v>27.3914536013669</v>
      </c>
      <c r="G505">
        <v>1203.96928524254</v>
      </c>
      <c r="H505">
        <v>0.189229513869946</v>
      </c>
      <c r="I505">
        <v>0.145651294939561</v>
      </c>
      <c r="J505">
        <v>14.5853362573042</v>
      </c>
      <c r="K505">
        <v>2.83252015670647</v>
      </c>
    </row>
    <row r="506" spans="1:11">
      <c r="A506">
        <v>504</v>
      </c>
      <c r="B506">
        <v>79.7835372013222</v>
      </c>
      <c r="C506">
        <v>3652.72335550675</v>
      </c>
      <c r="D506">
        <v>0.603249099054805</v>
      </c>
      <c r="E506">
        <v>502.148179736626</v>
      </c>
      <c r="F506">
        <v>27.3108256441133</v>
      </c>
      <c r="G506">
        <v>1200.62306087823</v>
      </c>
      <c r="H506">
        <v>0.189286827791462</v>
      </c>
      <c r="I506">
        <v>0.145667319533539</v>
      </c>
      <c r="J506">
        <v>14.5967834838153</v>
      </c>
      <c r="K506">
        <v>2.83252015670647</v>
      </c>
    </row>
    <row r="507" spans="1:11">
      <c r="A507">
        <v>505</v>
      </c>
      <c r="B507">
        <v>80.1144986803877</v>
      </c>
      <c r="C507">
        <v>3661.05007142163</v>
      </c>
      <c r="D507">
        <v>0.603259465964207</v>
      </c>
      <c r="E507">
        <v>502.98175241629</v>
      </c>
      <c r="F507">
        <v>27.2487097259743</v>
      </c>
      <c r="G507">
        <v>1198.1594357611</v>
      </c>
      <c r="H507">
        <v>0.189341340834664</v>
      </c>
      <c r="I507">
        <v>0.145679277287414</v>
      </c>
      <c r="J507">
        <v>14.6065718209322</v>
      </c>
      <c r="K507">
        <v>2.83252015670647</v>
      </c>
    </row>
    <row r="508" spans="1:11">
      <c r="A508">
        <v>506</v>
      </c>
      <c r="B508">
        <v>80.3347356498511</v>
      </c>
      <c r="C508">
        <v>3672.71518876599</v>
      </c>
      <c r="D508">
        <v>0.603256888807254</v>
      </c>
      <c r="E508">
        <v>504.238147346335</v>
      </c>
      <c r="F508">
        <v>27.162163565954</v>
      </c>
      <c r="G508">
        <v>1194.26716597722</v>
      </c>
      <c r="H508">
        <v>0.189381160905219</v>
      </c>
      <c r="I508">
        <v>0.145697639629514</v>
      </c>
      <c r="J508">
        <v>14.6167950397084</v>
      </c>
      <c r="K508">
        <v>2.83252015670647</v>
      </c>
    </row>
    <row r="509" spans="1:11">
      <c r="A509">
        <v>507</v>
      </c>
      <c r="B509">
        <v>80.5126425606566</v>
      </c>
      <c r="C509">
        <v>3676.01604561401</v>
      </c>
      <c r="D509">
        <v>0.603264324162252</v>
      </c>
      <c r="E509">
        <v>504.551349021466</v>
      </c>
      <c r="F509">
        <v>27.1377734619661</v>
      </c>
      <c r="G509">
        <v>1193.3688407703</v>
      </c>
      <c r="H509">
        <v>0.189409823854084</v>
      </c>
      <c r="I509">
        <v>0.145702061866228</v>
      </c>
      <c r="J509">
        <v>14.6213133996287</v>
      </c>
      <c r="K509">
        <v>2.83252015670647</v>
      </c>
    </row>
    <row r="510" spans="1:11">
      <c r="A510">
        <v>508</v>
      </c>
      <c r="B510">
        <v>80.5011608457916</v>
      </c>
      <c r="C510">
        <v>3685.92131362869</v>
      </c>
      <c r="D510">
        <v>0.603248459588477</v>
      </c>
      <c r="E510">
        <v>505.690497063904</v>
      </c>
      <c r="F510">
        <v>27.0648454484275</v>
      </c>
      <c r="G510">
        <v>1189.72328272486</v>
      </c>
      <c r="H510">
        <v>0.189413841384054</v>
      </c>
      <c r="I510">
        <v>0.145718968208594</v>
      </c>
      <c r="J510">
        <v>14.6271427870888</v>
      </c>
      <c r="K510">
        <v>2.83252015670647</v>
      </c>
    </row>
    <row r="511" spans="1:11">
      <c r="A511">
        <v>509</v>
      </c>
      <c r="B511">
        <v>80.5109284024381</v>
      </c>
      <c r="C511">
        <v>3685.35733090425</v>
      </c>
      <c r="D511">
        <v>0.603250011444885</v>
      </c>
      <c r="E511">
        <v>505.622384234142</v>
      </c>
      <c r="F511">
        <v>27.0689872734669</v>
      </c>
      <c r="G511">
        <v>1189.95603670829</v>
      </c>
      <c r="H511">
        <v>0.189414950385374</v>
      </c>
      <c r="I511">
        <v>0.145717949023631</v>
      </c>
      <c r="J511">
        <v>14.6269402213962</v>
      </c>
      <c r="K511">
        <v>2.83252015670647</v>
      </c>
    </row>
    <row r="512" spans="1:11">
      <c r="A512">
        <v>510</v>
      </c>
      <c r="B512">
        <v>80.6451798157707</v>
      </c>
      <c r="C512">
        <v>3692.88951759488</v>
      </c>
      <c r="D512">
        <v>0.603247979991233</v>
      </c>
      <c r="E512">
        <v>506.436124250035</v>
      </c>
      <c r="F512">
        <v>27.0137761265592</v>
      </c>
      <c r="G512">
        <v>1187.4297780462</v>
      </c>
      <c r="H512">
        <v>0.189439572100951</v>
      </c>
      <c r="I512">
        <v>0.145729842171495</v>
      </c>
      <c r="J512">
        <v>14.6333740683817</v>
      </c>
      <c r="K512">
        <v>2.83252015670647</v>
      </c>
    </row>
    <row r="513" spans="1:11">
      <c r="A513">
        <v>511</v>
      </c>
      <c r="B513">
        <v>80.9026152208661</v>
      </c>
      <c r="C513">
        <v>3702.67558884792</v>
      </c>
      <c r="D513">
        <v>0.603251134849419</v>
      </c>
      <c r="E513">
        <v>507.463337090397</v>
      </c>
      <c r="F513">
        <v>26.9423794482263</v>
      </c>
      <c r="G513">
        <v>1184.3578582156</v>
      </c>
      <c r="H513">
        <v>0.189483859726116</v>
      </c>
      <c r="I513">
        <v>0.145744760897279</v>
      </c>
      <c r="J513">
        <v>14.6428756324469</v>
      </c>
      <c r="K513">
        <v>2.83252015670647</v>
      </c>
    </row>
    <row r="514" spans="1:11">
      <c r="A514">
        <v>512</v>
      </c>
      <c r="B514">
        <v>81.239493135999</v>
      </c>
      <c r="C514">
        <v>3708.64353530636</v>
      </c>
      <c r="D514">
        <v>0.60326426443579</v>
      </c>
      <c r="E514">
        <v>508.023689084577</v>
      </c>
      <c r="F514">
        <v>26.899023790968</v>
      </c>
      <c r="G514">
        <v>1182.76862848132</v>
      </c>
      <c r="H514">
        <v>0.189537982697297</v>
      </c>
      <c r="I514">
        <v>0.145752645501325</v>
      </c>
      <c r="J514">
        <v>14.6511856456446</v>
      </c>
      <c r="K514">
        <v>2.83252015670647</v>
      </c>
    </row>
    <row r="515" spans="1:11">
      <c r="A515">
        <v>513</v>
      </c>
      <c r="B515">
        <v>81.383905661044</v>
      </c>
      <c r="C515">
        <v>3714.39810174664</v>
      </c>
      <c r="D515">
        <v>0.603265487172935</v>
      </c>
      <c r="E515">
        <v>508.630424303222</v>
      </c>
      <c r="F515">
        <v>26.857350223584</v>
      </c>
      <c r="G515">
        <v>1180.98599906567</v>
      </c>
      <c r="H515">
        <v>0.189562863498095</v>
      </c>
      <c r="I515">
        <v>0.145761474774766</v>
      </c>
      <c r="J515">
        <v>14.6566444062146</v>
      </c>
      <c r="K515">
        <v>2.83252015670647</v>
      </c>
    </row>
    <row r="516" spans="1:11">
      <c r="A516">
        <v>514</v>
      </c>
      <c r="B516">
        <v>81.5460371147442</v>
      </c>
      <c r="C516">
        <v>3715.4396776148</v>
      </c>
      <c r="D516">
        <v>0.603273687431126</v>
      </c>
      <c r="E516">
        <v>508.69001903762</v>
      </c>
      <c r="F516">
        <v>26.8498211098579</v>
      </c>
      <c r="G516">
        <v>1180.82742591732</v>
      </c>
      <c r="H516">
        <v>0.189587979616882</v>
      </c>
      <c r="I516">
        <v>0.145762138644843</v>
      </c>
      <c r="J516">
        <v>14.6595431519038</v>
      </c>
      <c r="K516">
        <v>2.83252015670647</v>
      </c>
    </row>
    <row r="517" spans="1:11">
      <c r="A517">
        <v>515</v>
      </c>
      <c r="B517">
        <v>81.5630668277087</v>
      </c>
      <c r="C517">
        <v>3714.36010604401</v>
      </c>
      <c r="D517">
        <v>0.60327608269556</v>
      </c>
      <c r="E517">
        <v>508.559928635317</v>
      </c>
      <c r="F517">
        <v>26.8576249583603</v>
      </c>
      <c r="G517">
        <v>1181.2156307221</v>
      </c>
      <c r="H517">
        <v>0.189589990099821</v>
      </c>
      <c r="I517">
        <v>0.145760179981654</v>
      </c>
      <c r="J517">
        <v>14.6591407381601</v>
      </c>
      <c r="K517">
        <v>2.83252015670647</v>
      </c>
    </row>
    <row r="518" spans="1:11">
      <c r="A518">
        <v>516</v>
      </c>
      <c r="B518">
        <v>81.9422265042568</v>
      </c>
      <c r="C518">
        <v>3725.9419796377</v>
      </c>
      <c r="D518">
        <v>0.603284696319713</v>
      </c>
      <c r="E518">
        <v>509.748543782632</v>
      </c>
      <c r="F518">
        <v>26.774139595734</v>
      </c>
      <c r="G518">
        <v>1177.77867647768</v>
      </c>
      <c r="H518">
        <v>0.189653330068079</v>
      </c>
      <c r="I518">
        <v>0.145777353838282</v>
      </c>
      <c r="J518">
        <v>14.6713328813336</v>
      </c>
      <c r="K518">
        <v>2.83252015670647</v>
      </c>
    </row>
    <row r="519" spans="1:11">
      <c r="A519">
        <v>517</v>
      </c>
      <c r="B519">
        <v>82.0345701193884</v>
      </c>
      <c r="C519">
        <v>3734.07884468012</v>
      </c>
      <c r="D519">
        <v>0.603278919744286</v>
      </c>
      <c r="E519">
        <v>510.647716659281</v>
      </c>
      <c r="F519">
        <v>26.7157965425798</v>
      </c>
      <c r="G519">
        <v>1175.15519409265</v>
      </c>
      <c r="H519">
        <v>0.189671500585043</v>
      </c>
      <c r="I519">
        <v>0.145790609031634</v>
      </c>
      <c r="J519">
        <v>14.6774248667554</v>
      </c>
      <c r="K519">
        <v>2.83252015670647</v>
      </c>
    </row>
    <row r="520" spans="1:11">
      <c r="A520">
        <v>518</v>
      </c>
      <c r="B520">
        <v>82.2346365585456</v>
      </c>
      <c r="C520">
        <v>3735.94784735097</v>
      </c>
      <c r="D520">
        <v>0.603289518845345</v>
      </c>
      <c r="E520">
        <v>510.788474471214</v>
      </c>
      <c r="F520">
        <v>26.7024312877282</v>
      </c>
      <c r="G520">
        <v>1174.79876243949</v>
      </c>
      <c r="H520">
        <v>0.189702626607711</v>
      </c>
      <c r="I520">
        <v>0.145792438868194</v>
      </c>
      <c r="J520">
        <v>14.6813312453404</v>
      </c>
      <c r="K520">
        <v>2.83252015670647</v>
      </c>
    </row>
    <row r="521" spans="1:11">
      <c r="A521">
        <v>519</v>
      </c>
      <c r="B521">
        <v>82.3574391402415</v>
      </c>
      <c r="C521">
        <v>3746.33322406544</v>
      </c>
      <c r="D521">
        <v>0.603282364747435</v>
      </c>
      <c r="E521">
        <v>511.93288352339</v>
      </c>
      <c r="F521">
        <v>26.6284082920336</v>
      </c>
      <c r="G521">
        <v>1171.3403057442</v>
      </c>
      <c r="H521">
        <v>0.18972710636621</v>
      </c>
      <c r="I521">
        <v>0.145809258332551</v>
      </c>
      <c r="J521">
        <v>14.6891421966784</v>
      </c>
      <c r="K521">
        <v>2.83252015670647</v>
      </c>
    </row>
    <row r="522" spans="1:11">
      <c r="A522">
        <v>520</v>
      </c>
      <c r="B522">
        <v>82.6469493709685</v>
      </c>
      <c r="C522">
        <v>3753.67347502015</v>
      </c>
      <c r="D522">
        <v>0.603290827625213</v>
      </c>
      <c r="E522">
        <v>512.668004317239</v>
      </c>
      <c r="F522">
        <v>26.5763368477035</v>
      </c>
      <c r="G522">
        <v>1169.27399201144</v>
      </c>
      <c r="H522">
        <v>0.189774565572039</v>
      </c>
      <c r="I522">
        <v>0.145819811256184</v>
      </c>
      <c r="J522">
        <v>14.6974797655829</v>
      </c>
      <c r="K522">
        <v>2.83252015670647</v>
      </c>
    </row>
    <row r="523" spans="1:11">
      <c r="A523">
        <v>521</v>
      </c>
      <c r="B523">
        <v>82.9114715612137</v>
      </c>
      <c r="C523">
        <v>3760.61149760137</v>
      </c>
      <c r="D523">
        <v>0.603298315457039</v>
      </c>
      <c r="E523">
        <v>513.36618812512</v>
      </c>
      <c r="F523">
        <v>26.5273056661275</v>
      </c>
      <c r="G523">
        <v>1167.3175081565</v>
      </c>
      <c r="H523">
        <v>0.189818013495651</v>
      </c>
      <c r="I523">
        <v>0.145829848675321</v>
      </c>
      <c r="J523">
        <v>14.7052134338361</v>
      </c>
      <c r="K523">
        <v>2.83252015670647</v>
      </c>
    </row>
    <row r="524" spans="1:11">
      <c r="A524">
        <v>522</v>
      </c>
      <c r="B524">
        <v>83.2639615795594</v>
      </c>
      <c r="C524">
        <v>3769.51438680454</v>
      </c>
      <c r="D524">
        <v>0.603308225628506</v>
      </c>
      <c r="E524">
        <v>514.257037933051</v>
      </c>
      <c r="F524">
        <v>26.4646531228634</v>
      </c>
      <c r="G524">
        <v>1164.80428990326</v>
      </c>
      <c r="H524">
        <v>0.189875780283585</v>
      </c>
      <c r="I524">
        <v>0.145842627992419</v>
      </c>
      <c r="J524">
        <v>14.7152922047571</v>
      </c>
      <c r="K524">
        <v>2.83252015670647</v>
      </c>
    </row>
    <row r="525" spans="1:11">
      <c r="A525">
        <v>523</v>
      </c>
      <c r="B525">
        <v>83.5588827835172</v>
      </c>
      <c r="C525">
        <v>3778.8239550951</v>
      </c>
      <c r="D525">
        <v>0.603314170348986</v>
      </c>
      <c r="E525">
        <v>515.215820763043</v>
      </c>
      <c r="F525">
        <v>26.39945440007</v>
      </c>
      <c r="G525">
        <v>1162.12250641264</v>
      </c>
      <c r="H525">
        <v>0.189924985785159</v>
      </c>
      <c r="I525">
        <v>0.145856503167437</v>
      </c>
      <c r="J525">
        <v>14.7247707026301</v>
      </c>
      <c r="K525">
        <v>2.83252015670647</v>
      </c>
    </row>
    <row r="526" spans="1:11">
      <c r="A526">
        <v>524</v>
      </c>
      <c r="B526">
        <v>83.8672523602261</v>
      </c>
      <c r="C526">
        <v>3785.80558862294</v>
      </c>
      <c r="D526">
        <v>0.603323935731538</v>
      </c>
      <c r="E526">
        <v>515.90297725013</v>
      </c>
      <c r="F526">
        <v>26.3507695662502</v>
      </c>
      <c r="G526">
        <v>1160.24158779792</v>
      </c>
      <c r="H526">
        <v>0.18997486204133</v>
      </c>
      <c r="I526">
        <v>0.145866323857822</v>
      </c>
      <c r="J526">
        <v>14.7330717655262</v>
      </c>
      <c r="K526">
        <v>2.83252015670647</v>
      </c>
    </row>
    <row r="527" spans="1:11">
      <c r="A527">
        <v>525</v>
      </c>
      <c r="B527">
        <v>84.1667234072856</v>
      </c>
      <c r="C527">
        <v>3796.72328743422</v>
      </c>
      <c r="D527">
        <v>0.603328013316702</v>
      </c>
      <c r="E527">
        <v>517.04338243252</v>
      </c>
      <c r="F527">
        <v>26.2749963945466</v>
      </c>
      <c r="G527">
        <v>1156.97452825924</v>
      </c>
      <c r="H527">
        <v>0.190025915233938</v>
      </c>
      <c r="I527">
        <v>0.145882866574564</v>
      </c>
      <c r="J527">
        <v>14.7434761560203</v>
      </c>
      <c r="K527">
        <v>2.83252015670647</v>
      </c>
    </row>
    <row r="528" spans="1:11">
      <c r="A528">
        <v>526</v>
      </c>
      <c r="B528">
        <v>84.5052949727087</v>
      </c>
      <c r="C528">
        <v>3804.7919249697</v>
      </c>
      <c r="D528">
        <v>0.603338285870787</v>
      </c>
      <c r="E528">
        <v>517.843779293428</v>
      </c>
      <c r="F528">
        <v>26.219276285186</v>
      </c>
      <c r="G528">
        <v>1154.77804206698</v>
      </c>
      <c r="H528">
        <v>0.19008088735173</v>
      </c>
      <c r="I528">
        <v>0.145894327219808</v>
      </c>
      <c r="J528">
        <v>14.7527657536705</v>
      </c>
      <c r="K528">
        <v>2.83252015670647</v>
      </c>
    </row>
    <row r="529" spans="1:11">
      <c r="A529">
        <v>527</v>
      </c>
      <c r="B529">
        <v>84.8346728368121</v>
      </c>
      <c r="C529">
        <v>3814.91167044001</v>
      </c>
      <c r="D529">
        <v>0.603344839975644</v>
      </c>
      <c r="E529">
        <v>518.882112651817</v>
      </c>
      <c r="F529">
        <v>26.1497248970168</v>
      </c>
      <c r="G529">
        <v>1151.88032252334</v>
      </c>
      <c r="H529">
        <v>0.190135714857798</v>
      </c>
      <c r="I529">
        <v>0.145909328063868</v>
      </c>
      <c r="J529">
        <v>14.7630607275165</v>
      </c>
      <c r="K529">
        <v>2.83252015670647</v>
      </c>
    </row>
    <row r="530" spans="1:11">
      <c r="A530">
        <v>528</v>
      </c>
      <c r="B530">
        <v>85.1996020551885</v>
      </c>
      <c r="C530">
        <v>3824.63816472939</v>
      </c>
      <c r="D530">
        <v>0.603354120535293</v>
      </c>
      <c r="E530">
        <v>519.862442868789</v>
      </c>
      <c r="F530">
        <v>26.0832231420992</v>
      </c>
      <c r="G530">
        <v>1149.1768798337</v>
      </c>
      <c r="H530">
        <v>0.190195532107858</v>
      </c>
      <c r="I530">
        <v>0.145923423458549</v>
      </c>
      <c r="J530">
        <v>14.7735903612106</v>
      </c>
      <c r="K530">
        <v>2.83252015670647</v>
      </c>
    </row>
    <row r="531" spans="1:11">
      <c r="A531">
        <v>529</v>
      </c>
      <c r="B531">
        <v>85.506421233365</v>
      </c>
      <c r="C531">
        <v>3834.80602517071</v>
      </c>
      <c r="D531">
        <v>0.60335888953163</v>
      </c>
      <c r="E531">
        <v>520.91416662778</v>
      </c>
      <c r="F531">
        <v>26.0140643447498</v>
      </c>
      <c r="G531">
        <v>1146.24071952634</v>
      </c>
      <c r="H531">
        <v>0.190247044229758</v>
      </c>
      <c r="I531">
        <v>0.145938646386815</v>
      </c>
      <c r="J531">
        <v>14.7835286532605</v>
      </c>
      <c r="K531">
        <v>2.83252015670647</v>
      </c>
    </row>
    <row r="532" spans="1:11">
      <c r="A532">
        <v>530</v>
      </c>
      <c r="B532">
        <v>85.8619502099291</v>
      </c>
      <c r="C532">
        <v>3839.71478429326</v>
      </c>
      <c r="D532">
        <v>0.603374532196243</v>
      </c>
      <c r="E532">
        <v>521.347502660904</v>
      </c>
      <c r="F532">
        <v>25.9808075059375</v>
      </c>
      <c r="G532">
        <v>1145.21578792632</v>
      </c>
      <c r="H532">
        <v>0.190302124669477</v>
      </c>
      <c r="I532">
        <v>0.145944663006518</v>
      </c>
      <c r="J532">
        <v>14.7911741844776</v>
      </c>
      <c r="K532">
        <v>2.83252015670647</v>
      </c>
    </row>
    <row r="533" spans="1:11">
      <c r="A533">
        <v>531</v>
      </c>
      <c r="B533">
        <v>86.0064908734807</v>
      </c>
      <c r="C533">
        <v>3845.6255413814</v>
      </c>
      <c r="D533">
        <v>0.603374989231598</v>
      </c>
      <c r="E533">
        <v>521.971131384151</v>
      </c>
      <c r="F533">
        <v>25.9408747978595</v>
      </c>
      <c r="G533">
        <v>1143.47374747041</v>
      </c>
      <c r="H533">
        <v>0.190327037107273</v>
      </c>
      <c r="I533">
        <v>0.145953737653694</v>
      </c>
      <c r="J533">
        <v>14.7964563525623</v>
      </c>
      <c r="K533">
        <v>2.83252015670647</v>
      </c>
    </row>
    <row r="534" spans="1:11">
      <c r="A534">
        <v>532</v>
      </c>
      <c r="B534">
        <v>86.2483808912525</v>
      </c>
      <c r="C534">
        <v>3842.02862152609</v>
      </c>
      <c r="D534">
        <v>0.60339568976025</v>
      </c>
      <c r="E534">
        <v>521.473580405912</v>
      </c>
      <c r="F534">
        <v>25.9651607303227</v>
      </c>
      <c r="G534">
        <v>1145.13918908841</v>
      </c>
      <c r="H534">
        <v>0.190359812858957</v>
      </c>
      <c r="I534">
        <v>0.145946099394325</v>
      </c>
      <c r="J534">
        <v>14.7977861928238</v>
      </c>
      <c r="K534">
        <v>2.83252015670647</v>
      </c>
    </row>
    <row r="535" spans="1:11">
      <c r="A535">
        <v>533</v>
      </c>
      <c r="B535">
        <v>86.2372553418307</v>
      </c>
      <c r="C535">
        <v>3842.53105006959</v>
      </c>
      <c r="D535">
        <v>0.603394186346949</v>
      </c>
      <c r="E535">
        <v>521.535077150921</v>
      </c>
      <c r="F535">
        <v>25.9617656665698</v>
      </c>
      <c r="G535">
        <v>1144.96031742868</v>
      </c>
      <c r="H535">
        <v>0.190358483499948</v>
      </c>
      <c r="I535">
        <v>0.14594702659941</v>
      </c>
      <c r="J535">
        <v>14.797912248394</v>
      </c>
      <c r="K535">
        <v>2.83252015670647</v>
      </c>
    </row>
    <row r="536" spans="1:11">
      <c r="A536">
        <v>534</v>
      </c>
      <c r="B536">
        <v>86.4746588207927</v>
      </c>
      <c r="C536">
        <v>3845.2353846259</v>
      </c>
      <c r="D536">
        <v>0.603405267759255</v>
      </c>
      <c r="E536">
        <v>521.759176134564</v>
      </c>
      <c r="F536">
        <v>25.9435068883646</v>
      </c>
      <c r="G536">
        <v>1144.47102943057</v>
      </c>
      <c r="H536">
        <v>0.190394718629023</v>
      </c>
      <c r="I536">
        <v>0.145950079815148</v>
      </c>
      <c r="J536">
        <v>14.8026825736767</v>
      </c>
      <c r="K536">
        <v>2.83252015670647</v>
      </c>
    </row>
    <row r="537" spans="1:11">
      <c r="A537">
        <v>535</v>
      </c>
      <c r="B537">
        <v>86.8103378230315</v>
      </c>
      <c r="C537">
        <v>3851.78140120319</v>
      </c>
      <c r="D537">
        <v>0.603416782584752</v>
      </c>
      <c r="E537">
        <v>522.386926781571</v>
      </c>
      <c r="F537">
        <v>25.8994164770782</v>
      </c>
      <c r="G537">
        <v>1142.84046054197</v>
      </c>
      <c r="H537">
        <v>0.190447771664887</v>
      </c>
      <c r="I537">
        <v>0.145958996458761</v>
      </c>
      <c r="J537">
        <v>14.8109276735894</v>
      </c>
      <c r="K537">
        <v>2.83252015670647</v>
      </c>
    </row>
    <row r="538" spans="1:11">
      <c r="A538">
        <v>536</v>
      </c>
      <c r="B538">
        <v>87.0753278625448</v>
      </c>
      <c r="C538">
        <v>3862.26863843684</v>
      </c>
      <c r="D538">
        <v>0.60341911542685</v>
      </c>
      <c r="E538">
        <v>523.49047249232</v>
      </c>
      <c r="F538">
        <v>25.8290916627696</v>
      </c>
      <c r="G538">
        <v>1139.8202917521</v>
      </c>
      <c r="H538">
        <v>0.190493029200732</v>
      </c>
      <c r="I538">
        <v>0.145975056675263</v>
      </c>
      <c r="J538">
        <v>14.8203580908872</v>
      </c>
      <c r="K538">
        <v>2.83252015670647</v>
      </c>
    </row>
    <row r="539" spans="1:11">
      <c r="A539">
        <v>537</v>
      </c>
      <c r="B539">
        <v>87.2686182115622</v>
      </c>
      <c r="C539">
        <v>3865.69590693508</v>
      </c>
      <c r="D539">
        <v>0.603426279656913</v>
      </c>
      <c r="E539">
        <v>523.812673420957</v>
      </c>
      <c r="F539">
        <v>25.8061919742464</v>
      </c>
      <c r="G539">
        <v>1138.98418867184</v>
      </c>
      <c r="H539">
        <v>0.190523380818891</v>
      </c>
      <c r="I539">
        <v>0.145979603750198</v>
      </c>
      <c r="J539">
        <v>14.8248958355131</v>
      </c>
      <c r="K539">
        <v>2.83252015670647</v>
      </c>
    </row>
    <row r="540" spans="1:11">
      <c r="A540">
        <v>538</v>
      </c>
      <c r="B540">
        <v>87.3509726471752</v>
      </c>
      <c r="C540">
        <v>3871.37962350957</v>
      </c>
      <c r="D540">
        <v>0.603424424408945</v>
      </c>
      <c r="E540">
        <v>524.432935914791</v>
      </c>
      <c r="F540">
        <v>25.7683049429262</v>
      </c>
      <c r="G540">
        <v>1137.29784026474</v>
      </c>
      <c r="H540">
        <v>0.190538885927523</v>
      </c>
      <c r="I540">
        <v>0.145988719819102</v>
      </c>
      <c r="J540">
        <v>14.829145719298</v>
      </c>
      <c r="K540">
        <v>2.83252015670647</v>
      </c>
    </row>
    <row r="541" spans="1:11">
      <c r="A541">
        <v>539</v>
      </c>
      <c r="B541">
        <v>87.3320342624219</v>
      </c>
      <c r="C541">
        <v>3872.42909048354</v>
      </c>
      <c r="D541">
        <v>0.603422055665989</v>
      </c>
      <c r="E541">
        <v>524.559926252833</v>
      </c>
      <c r="F541">
        <v>25.7613214748288</v>
      </c>
      <c r="G541">
        <v>1136.95573436196</v>
      </c>
      <c r="H541">
        <v>0.190536698937828</v>
      </c>
      <c r="I541">
        <v>0.145990635076719</v>
      </c>
      <c r="J541">
        <v>14.8294602644149</v>
      </c>
      <c r="K541">
        <v>2.83252015670647</v>
      </c>
    </row>
    <row r="542" spans="1:11">
      <c r="A542">
        <v>540</v>
      </c>
      <c r="B542">
        <v>87.7460448607609</v>
      </c>
      <c r="C542">
        <v>3882.33851528079</v>
      </c>
      <c r="D542">
        <v>0.603433401086889</v>
      </c>
      <c r="E542">
        <v>525.543323120033</v>
      </c>
      <c r="F542">
        <v>25.6955673225755</v>
      </c>
      <c r="G542">
        <v>1134.32709993976</v>
      </c>
      <c r="H542">
        <v>0.190603379462094</v>
      </c>
      <c r="I542">
        <v>0.146004720765252</v>
      </c>
      <c r="J542">
        <v>14.84054675698</v>
      </c>
      <c r="K542">
        <v>2.83252015670647</v>
      </c>
    </row>
    <row r="543" spans="1:11">
      <c r="A543">
        <v>541</v>
      </c>
      <c r="B543">
        <v>87.9329265845631</v>
      </c>
      <c r="C543">
        <v>3887.92524524032</v>
      </c>
      <c r="D543">
        <v>0.603437431841424</v>
      </c>
      <c r="E543">
        <v>526.115159175283</v>
      </c>
      <c r="F543">
        <v>25.6586442371937</v>
      </c>
      <c r="G543">
        <v>1132.86145736114</v>
      </c>
      <c r="H543">
        <v>0.190633884173461</v>
      </c>
      <c r="I543">
        <v>0.14601300172655</v>
      </c>
      <c r="J543">
        <v>14.8461416635295</v>
      </c>
      <c r="K543">
        <v>2.83252015670647</v>
      </c>
    </row>
    <row r="544" spans="1:11">
      <c r="A544">
        <v>542</v>
      </c>
      <c r="B544">
        <v>88.1585034638673</v>
      </c>
      <c r="C544">
        <v>3888.19528409137</v>
      </c>
      <c r="D544">
        <v>0.603450910537431</v>
      </c>
      <c r="E544">
        <v>526.064825810181</v>
      </c>
      <c r="F544">
        <v>25.6568622200101</v>
      </c>
      <c r="G544">
        <v>1133.0706449113</v>
      </c>
      <c r="H544">
        <v>0.190666890316896</v>
      </c>
      <c r="I544">
        <v>0.146011975586054</v>
      </c>
      <c r="J544">
        <v>14.8493725413002</v>
      </c>
      <c r="K544">
        <v>2.83252015670647</v>
      </c>
    </row>
    <row r="545" spans="1:11">
      <c r="A545">
        <v>543</v>
      </c>
      <c r="B545">
        <v>88.2908138544795</v>
      </c>
      <c r="C545">
        <v>3895.2291645074</v>
      </c>
      <c r="D545">
        <v>0.603449110139217</v>
      </c>
      <c r="E545">
        <v>526.820940240332</v>
      </c>
      <c r="F545">
        <v>25.6105318776645</v>
      </c>
      <c r="G545">
        <v>1131.00245789567</v>
      </c>
      <c r="H545">
        <v>0.190690646335602</v>
      </c>
      <c r="I545">
        <v>0.146023035785595</v>
      </c>
      <c r="J545">
        <v>14.8549949521972</v>
      </c>
      <c r="K545">
        <v>2.83252015670647</v>
      </c>
    </row>
    <row r="546" spans="1:11">
      <c r="A546">
        <v>544</v>
      </c>
      <c r="B546">
        <v>88.5925368078571</v>
      </c>
      <c r="C546">
        <v>3895.92963357169</v>
      </c>
      <c r="D546">
        <v>0.603466744037734</v>
      </c>
      <c r="E546">
        <v>526.793658133459</v>
      </c>
      <c r="F546">
        <v>25.6059272294836</v>
      </c>
      <c r="G546">
        <v>1131.28605438849</v>
      </c>
      <c r="H546">
        <v>0.190734447957003</v>
      </c>
      <c r="I546">
        <v>0.146022296313685</v>
      </c>
      <c r="J546">
        <v>14.8594874405405</v>
      </c>
      <c r="K546">
        <v>2.83252015670647</v>
      </c>
    </row>
    <row r="547" spans="1:11">
      <c r="A547">
        <v>545</v>
      </c>
      <c r="B547">
        <v>88.8838272968307</v>
      </c>
      <c r="C547">
        <v>3903.74619699011</v>
      </c>
      <c r="D547">
        <v>0.603473535871015</v>
      </c>
      <c r="E547">
        <v>527.582173616698</v>
      </c>
      <c r="F547">
        <v>25.554655875257</v>
      </c>
      <c r="G547">
        <v>1129.1945540402</v>
      </c>
      <c r="H547">
        <v>0.19078169203758</v>
      </c>
      <c r="I547">
        <v>0.146033646237773</v>
      </c>
      <c r="J547">
        <v>14.8676788337315</v>
      </c>
      <c r="K547">
        <v>2.83252015670647</v>
      </c>
    </row>
    <row r="548" spans="1:11">
      <c r="A548">
        <v>546</v>
      </c>
      <c r="B548">
        <v>89.2411606683272</v>
      </c>
      <c r="C548">
        <v>3913.21453507035</v>
      </c>
      <c r="D548">
        <v>0.603482107425373</v>
      </c>
      <c r="E548">
        <v>528.535731221228</v>
      </c>
      <c r="F548">
        <v>25.4928243249592</v>
      </c>
      <c r="G548">
        <v>1126.68493639745</v>
      </c>
      <c r="H548">
        <v>0.190839496576773</v>
      </c>
      <c r="I548">
        <v>0.146047368588257</v>
      </c>
      <c r="J548">
        <v>14.8776327113853</v>
      </c>
      <c r="K548">
        <v>2.83252015670647</v>
      </c>
    </row>
    <row r="549" spans="1:11">
      <c r="A549">
        <v>547</v>
      </c>
      <c r="B549">
        <v>89.5774824757528</v>
      </c>
      <c r="C549">
        <v>3920.28044732229</v>
      </c>
      <c r="D549">
        <v>0.603492468601515</v>
      </c>
      <c r="E549">
        <v>529.222328394659</v>
      </c>
      <c r="F549">
        <v>25.4468760663704</v>
      </c>
      <c r="G549">
        <v>1124.90012999167</v>
      </c>
      <c r="H549">
        <v>0.190892671808755</v>
      </c>
      <c r="I549">
        <v>0.146057150912144</v>
      </c>
      <c r="J549">
        <v>14.8859858580496</v>
      </c>
      <c r="K549">
        <v>2.83252015670647</v>
      </c>
    </row>
    <row r="550" spans="1:11">
      <c r="A550">
        <v>548</v>
      </c>
      <c r="B550">
        <v>89.8619909911024</v>
      </c>
      <c r="C550">
        <v>3928.71838781099</v>
      </c>
      <c r="D550">
        <v>0.603498088393272</v>
      </c>
      <c r="E550">
        <v>530.08409805912</v>
      </c>
      <c r="F550">
        <v>25.3922223078985</v>
      </c>
      <c r="G550">
        <v>1122.62830080103</v>
      </c>
      <c r="H550">
        <v>0.190939249842444</v>
      </c>
      <c r="I550">
        <v>0.146069597319764</v>
      </c>
      <c r="J550">
        <v>14.894347251235</v>
      </c>
      <c r="K550">
        <v>2.83252015670647</v>
      </c>
    </row>
    <row r="551" spans="1:11">
      <c r="A551">
        <v>549</v>
      </c>
      <c r="B551">
        <v>90.2406005579862</v>
      </c>
      <c r="C551">
        <v>3935.23080364176</v>
      </c>
      <c r="D551">
        <v>0.603511421879798</v>
      </c>
      <c r="E551">
        <v>530.693256573731</v>
      </c>
      <c r="F551">
        <v>25.350200703884</v>
      </c>
      <c r="G551">
        <v>1121.16652422175</v>
      </c>
      <c r="H551">
        <v>0.190997683403534</v>
      </c>
      <c r="I551">
        <v>0.146078208864132</v>
      </c>
      <c r="J551">
        <v>14.9029328734521</v>
      </c>
      <c r="K551">
        <v>2.83252015670647</v>
      </c>
    </row>
    <row r="552" spans="1:11">
      <c r="A552">
        <v>550</v>
      </c>
      <c r="B552">
        <v>90.5694298896873</v>
      </c>
      <c r="C552">
        <v>3944.2931468291</v>
      </c>
      <c r="D552">
        <v>0.603518507944613</v>
      </c>
      <c r="E552">
        <v>531.610684261569</v>
      </c>
      <c r="F552">
        <v>25.2919564988783</v>
      </c>
      <c r="G552">
        <v>1118.79922528103</v>
      </c>
      <c r="H552">
        <v>0.191050861141213</v>
      </c>
      <c r="I552">
        <v>0.146091437963418</v>
      </c>
      <c r="J552">
        <v>14.9121765855021</v>
      </c>
      <c r="K552">
        <v>2.83252015670647</v>
      </c>
    </row>
    <row r="553" spans="1:11">
      <c r="A553">
        <v>551</v>
      </c>
      <c r="B553">
        <v>90.9455431498542</v>
      </c>
      <c r="C553">
        <v>3952.21230100214</v>
      </c>
      <c r="D553">
        <v>0.603530080017351</v>
      </c>
      <c r="E553">
        <v>532.381036154599</v>
      </c>
      <c r="F553">
        <v>25.2412783248334</v>
      </c>
      <c r="G553">
        <v>1116.88328842892</v>
      </c>
      <c r="H553">
        <v>0.191109876505041</v>
      </c>
      <c r="I553">
        <v>0.146102437445113</v>
      </c>
      <c r="J553">
        <v>14.921427937892</v>
      </c>
      <c r="K553">
        <v>2.83252015670647</v>
      </c>
    </row>
    <row r="554" spans="1:11">
      <c r="A554">
        <v>552</v>
      </c>
      <c r="B554">
        <v>91.329031125822</v>
      </c>
      <c r="C554">
        <v>3961.57070097692</v>
      </c>
      <c r="D554">
        <v>0.603540086259715</v>
      </c>
      <c r="E554">
        <v>533.313005638164</v>
      </c>
      <c r="F554">
        <v>25.1816509708699</v>
      </c>
      <c r="G554">
        <v>1114.54073875013</v>
      </c>
      <c r="H554">
        <v>0.19117086002614</v>
      </c>
      <c r="I554">
        <v>0.146115827588158</v>
      </c>
      <c r="J554">
        <v>14.9315067845204</v>
      </c>
      <c r="K554">
        <v>2.83252015670647</v>
      </c>
    </row>
    <row r="555" spans="1:11">
      <c r="A555">
        <v>553</v>
      </c>
      <c r="B555">
        <v>91.7043848076838</v>
      </c>
      <c r="C555">
        <v>3968.76590662841</v>
      </c>
      <c r="D555">
        <v>0.603552655778977</v>
      </c>
      <c r="E555">
        <v>534.001270442542</v>
      </c>
      <c r="F555">
        <v>25.1359976968693</v>
      </c>
      <c r="G555">
        <v>1112.88157813181</v>
      </c>
      <c r="H555">
        <v>0.191229041684543</v>
      </c>
      <c r="I555">
        <v>0.146125618824931</v>
      </c>
      <c r="J555">
        <v>14.9403159670739</v>
      </c>
      <c r="K555">
        <v>2.83252015670647</v>
      </c>
    </row>
    <row r="556" spans="1:11">
      <c r="A556">
        <v>554</v>
      </c>
      <c r="B556">
        <v>91.9779386577646</v>
      </c>
      <c r="C556">
        <v>3979.69379540492</v>
      </c>
      <c r="D556">
        <v>0.603553690411098</v>
      </c>
      <c r="E556">
        <v>535.150250342803</v>
      </c>
      <c r="F556">
        <v>25.0669764602518</v>
      </c>
      <c r="G556">
        <v>1109.83836042756</v>
      </c>
      <c r="H556">
        <v>0.191275756924626</v>
      </c>
      <c r="I556">
        <v>0.146142327707665</v>
      </c>
      <c r="J556">
        <v>14.9496785378032</v>
      </c>
      <c r="K556">
        <v>2.83252015670647</v>
      </c>
    </row>
    <row r="557" spans="1:11">
      <c r="A557">
        <v>555</v>
      </c>
      <c r="B557">
        <v>92.1832746704557</v>
      </c>
      <c r="C557">
        <v>3982.52415440571</v>
      </c>
      <c r="D557">
        <v>0.603562172500186</v>
      </c>
      <c r="E557">
        <v>535.400669837712</v>
      </c>
      <c r="F557">
        <v>25.0491614917303</v>
      </c>
      <c r="G557">
        <v>1109.27899742486</v>
      </c>
      <c r="H557">
        <v>0.191306748950938</v>
      </c>
      <c r="I557">
        <v>0.146145815078668</v>
      </c>
      <c r="J557">
        <v>14.9539009270822</v>
      </c>
      <c r="K557">
        <v>2.83252015670647</v>
      </c>
    </row>
    <row r="558" spans="1:11">
      <c r="A558">
        <v>556</v>
      </c>
      <c r="B558">
        <v>92.2016475625386</v>
      </c>
      <c r="C558">
        <v>3992.75507892328</v>
      </c>
      <c r="D558">
        <v>0.603548916758724</v>
      </c>
      <c r="E558">
        <v>536.559393999431</v>
      </c>
      <c r="F558">
        <v>24.9849762173059</v>
      </c>
      <c r="G558">
        <v>1106.02853478743</v>
      </c>
      <c r="H558">
        <v>0.191317150768156</v>
      </c>
      <c r="I558">
        <v>0.146162930716116</v>
      </c>
      <c r="J558">
        <v>14.9594408838282</v>
      </c>
      <c r="K558">
        <v>2.83252015670647</v>
      </c>
    </row>
    <row r="559" spans="1:11">
      <c r="A559">
        <v>557</v>
      </c>
      <c r="B559">
        <v>92.2093743240877</v>
      </c>
      <c r="C559">
        <v>3992.18860020547</v>
      </c>
      <c r="D559">
        <v>0.603550199877292</v>
      </c>
      <c r="E559">
        <v>536.492237862414</v>
      </c>
      <c r="F559">
        <v>24.9885215050439</v>
      </c>
      <c r="G559">
        <v>1106.23038967521</v>
      </c>
      <c r="H559">
        <v>0.191317776398445</v>
      </c>
      <c r="I559">
        <v>0.146161931972828</v>
      </c>
      <c r="J559">
        <v>14.9592516124956</v>
      </c>
      <c r="K559">
        <v>2.83252015670647</v>
      </c>
    </row>
    <row r="560" spans="1:11">
      <c r="A560">
        <v>558</v>
      </c>
      <c r="B560">
        <v>92.3747999357429</v>
      </c>
      <c r="C560">
        <v>3999.37505233045</v>
      </c>
      <c r="D560">
        <v>0.603550150214599</v>
      </c>
      <c r="E560">
        <v>537.252486510162</v>
      </c>
      <c r="F560">
        <v>24.9436197863702</v>
      </c>
      <c r="G560">
        <v>1104.19965038269</v>
      </c>
      <c r="H560">
        <v>0.191346563003105</v>
      </c>
      <c r="I560">
        <v>0.14617299473138</v>
      </c>
      <c r="J560">
        <v>14.9651719597518</v>
      </c>
      <c r="K560">
        <v>2.83252015670647</v>
      </c>
    </row>
    <row r="561" spans="1:11">
      <c r="A561">
        <v>559</v>
      </c>
      <c r="B561">
        <v>92.6694226249498</v>
      </c>
      <c r="C561">
        <v>4008.20649484524</v>
      </c>
      <c r="D561">
        <v>0.603555624439768</v>
      </c>
      <c r="E561">
        <v>538.15509337946</v>
      </c>
      <c r="F561">
        <v>24.8886605060693</v>
      </c>
      <c r="G561">
        <v>1101.91423261009</v>
      </c>
      <c r="H561">
        <v>0.19139457584184</v>
      </c>
      <c r="I561">
        <v>0.146186041010357</v>
      </c>
      <c r="J561">
        <v>14.9736462006527</v>
      </c>
      <c r="K561">
        <v>2.83252015670647</v>
      </c>
    </row>
    <row r="562" spans="1:11">
      <c r="A562">
        <v>560</v>
      </c>
      <c r="B562">
        <v>93.0333027335582</v>
      </c>
      <c r="C562">
        <v>4012.76209727648</v>
      </c>
      <c r="D562">
        <v>0.60357004932668</v>
      </c>
      <c r="E562">
        <v>538.546144809189</v>
      </c>
      <c r="F562">
        <v>24.8604049455444</v>
      </c>
      <c r="G562">
        <v>1101.05669867473</v>
      </c>
      <c r="H562">
        <v>0.191449147285761</v>
      </c>
      <c r="I562">
        <v>0.146191435161682</v>
      </c>
      <c r="J562">
        <v>14.9808372785834</v>
      </c>
      <c r="K562">
        <v>2.83252015670647</v>
      </c>
    </row>
    <row r="563" spans="1:11">
      <c r="A563">
        <v>561</v>
      </c>
      <c r="B563">
        <v>93.1962269943036</v>
      </c>
      <c r="C563">
        <v>4017.90966578405</v>
      </c>
      <c r="D563">
        <v>0.603572567419439</v>
      </c>
      <c r="E563">
        <v>539.075480224921</v>
      </c>
      <c r="F563">
        <v>24.8285548921017</v>
      </c>
      <c r="G563">
        <v>1099.73342122324</v>
      </c>
      <c r="H563">
        <v>0.191475788242306</v>
      </c>
      <c r="I563">
        <v>0.146199102955768</v>
      </c>
      <c r="J563">
        <v>14.9856364715961</v>
      </c>
      <c r="K563">
        <v>2.83252015670647</v>
      </c>
    </row>
    <row r="564" spans="1:11">
      <c r="A564">
        <v>562</v>
      </c>
      <c r="B564">
        <v>93.365100723199</v>
      </c>
      <c r="C564">
        <v>4018.14845423641</v>
      </c>
      <c r="D564">
        <v>0.603581030649737</v>
      </c>
      <c r="E564">
        <v>539.043115784459</v>
      </c>
      <c r="F564">
        <v>24.8270793935569</v>
      </c>
      <c r="G564">
        <v>1099.87965007623</v>
      </c>
      <c r="H564">
        <v>0.191499780691909</v>
      </c>
      <c r="I564">
        <v>0.146198429344092</v>
      </c>
      <c r="J564">
        <v>14.9880104881094</v>
      </c>
      <c r="K564">
        <v>2.83252015670647</v>
      </c>
    </row>
    <row r="565" spans="1:11">
      <c r="A565">
        <v>563</v>
      </c>
      <c r="B565">
        <v>93.3814446908503</v>
      </c>
      <c r="C565">
        <v>4016.9728407573</v>
      </c>
      <c r="D565">
        <v>0.603583260678581</v>
      </c>
      <c r="E565">
        <v>538.90341280649</v>
      </c>
      <c r="F565">
        <v>24.8343453249782</v>
      </c>
      <c r="G565">
        <v>1100.25685394741</v>
      </c>
      <c r="H565">
        <v>0.191501219394574</v>
      </c>
      <c r="I565">
        <v>0.146196339825382</v>
      </c>
      <c r="J565">
        <v>14.9876291744794</v>
      </c>
      <c r="K565">
        <v>2.83252015670647</v>
      </c>
    </row>
    <row r="566" spans="1:11">
      <c r="A566">
        <v>564</v>
      </c>
      <c r="B566">
        <v>93.8013017218044</v>
      </c>
      <c r="C566">
        <v>4026.87359141038</v>
      </c>
      <c r="D566">
        <v>0.603594498680465</v>
      </c>
      <c r="E566">
        <v>539.88420672693</v>
      </c>
      <c r="F566">
        <v>24.7732858814388</v>
      </c>
      <c r="G566">
        <v>1097.88567390095</v>
      </c>
      <c r="H566">
        <v>0.191567304393463</v>
      </c>
      <c r="I566">
        <v>0.146210422808007</v>
      </c>
      <c r="J566">
        <v>14.9982537605388</v>
      </c>
      <c r="K566">
        <v>2.83252015670647</v>
      </c>
    </row>
    <row r="567" spans="1:11">
      <c r="A567">
        <v>565</v>
      </c>
      <c r="B567">
        <v>94.0070931696502</v>
      </c>
      <c r="C567">
        <v>4030.8239044417</v>
      </c>
      <c r="D567">
        <v>0.603600864270568</v>
      </c>
      <c r="E567">
        <v>540.262485936685</v>
      </c>
      <c r="F567">
        <v>24.749007412231</v>
      </c>
      <c r="G567">
        <v>1097.03331734669</v>
      </c>
      <c r="H567">
        <v>0.191598854297035</v>
      </c>
      <c r="I567">
        <v>0.146215819240439</v>
      </c>
      <c r="J567">
        <v>15.0029892821774</v>
      </c>
      <c r="K567">
        <v>2.83252015670647</v>
      </c>
    </row>
    <row r="568" spans="1:11">
      <c r="A568">
        <v>566</v>
      </c>
      <c r="B568">
        <v>94.2190291696165</v>
      </c>
      <c r="C568">
        <v>4034.59373456545</v>
      </c>
      <c r="D568">
        <v>0.603607598494163</v>
      </c>
      <c r="E568">
        <v>540.617270792619</v>
      </c>
      <c r="F568">
        <v>24.7258825179259</v>
      </c>
      <c r="G568">
        <v>1096.16386882855</v>
      </c>
      <c r="H568">
        <v>0.191631431543717</v>
      </c>
      <c r="I568">
        <v>0.146220833690031</v>
      </c>
      <c r="J568">
        <v>15.0077134737867</v>
      </c>
      <c r="K568">
        <v>2.83252015670647</v>
      </c>
    </row>
    <row r="569" spans="1:11">
      <c r="A569">
        <v>567</v>
      </c>
      <c r="B569">
        <v>94.3433440823633</v>
      </c>
      <c r="C569">
        <v>4042.60421653721</v>
      </c>
      <c r="D569">
        <v>0.603603975063294</v>
      </c>
      <c r="E569">
        <v>541.486235738825</v>
      </c>
      <c r="F569">
        <v>24.6768878042373</v>
      </c>
      <c r="G569">
        <v>1093.9485084116</v>
      </c>
      <c r="H569">
        <v>0.191654698405082</v>
      </c>
      <c r="I569">
        <v>0.146233581912128</v>
      </c>
      <c r="J569">
        <v>15.0134002404079</v>
      </c>
      <c r="K569">
        <v>2.83252015670647</v>
      </c>
    </row>
    <row r="570" spans="1:11">
      <c r="A570">
        <v>568</v>
      </c>
      <c r="B570">
        <v>94.5682530631204</v>
      </c>
      <c r="C570">
        <v>4043.80776650073</v>
      </c>
      <c r="D570">
        <v>0.603615283732401</v>
      </c>
      <c r="E570">
        <v>541.54474168149</v>
      </c>
      <c r="F570">
        <v>24.6695432742469</v>
      </c>
      <c r="G570">
        <v>1093.93040618479</v>
      </c>
      <c r="H570">
        <v>0.191686923587426</v>
      </c>
      <c r="I570">
        <v>0.146234210970794</v>
      </c>
      <c r="J570">
        <v>15.0169893714191</v>
      </c>
      <c r="K570">
        <v>2.83252015670647</v>
      </c>
    </row>
    <row r="571" spans="1:11">
      <c r="A571">
        <v>569</v>
      </c>
      <c r="B571">
        <v>94.7272107741368</v>
      </c>
      <c r="C571">
        <v>4053.8345331081</v>
      </c>
      <c r="D571">
        <v>0.603610771803311</v>
      </c>
      <c r="E571">
        <v>542.630164160168</v>
      </c>
      <c r="F571">
        <v>24.6085255512241</v>
      </c>
      <c r="G571">
        <v>1091.07632776073</v>
      </c>
      <c r="H571">
        <v>0.191716909402038</v>
      </c>
      <c r="I571">
        <v>0.146250097168719</v>
      </c>
      <c r="J571">
        <v>15.0241282627005</v>
      </c>
      <c r="K571">
        <v>2.83252015670647</v>
      </c>
    </row>
    <row r="572" spans="1:11">
      <c r="A572">
        <v>570</v>
      </c>
      <c r="B572">
        <v>95.1317198612788</v>
      </c>
      <c r="C572">
        <v>4061.56712942072</v>
      </c>
      <c r="D572">
        <v>0.603623464617289</v>
      </c>
      <c r="E572">
        <v>543.369314610399</v>
      </c>
      <c r="F572">
        <v>24.5616747205292</v>
      </c>
      <c r="G572">
        <v>1089.36816070804</v>
      </c>
      <c r="H572">
        <v>0.191779006069989</v>
      </c>
      <c r="I572">
        <v>0.146260619229091</v>
      </c>
      <c r="J572">
        <v>15.0333434714102</v>
      </c>
      <c r="K572">
        <v>2.83252015670647</v>
      </c>
    </row>
    <row r="573" spans="1:11">
      <c r="A573">
        <v>571</v>
      </c>
      <c r="B573">
        <v>95.4520406646291</v>
      </c>
      <c r="C573">
        <v>4069.43270815248</v>
      </c>
      <c r="D573">
        <v>0.603631288330042</v>
      </c>
      <c r="E573">
        <v>544.15321870177</v>
      </c>
      <c r="F573">
        <v>24.5142008340803</v>
      </c>
      <c r="G573">
        <v>1087.52647784696</v>
      </c>
      <c r="H573">
        <v>0.191829350880988</v>
      </c>
      <c r="I573">
        <v>0.146271902982851</v>
      </c>
      <c r="J573">
        <v>15.0414877513568</v>
      </c>
      <c r="K573">
        <v>2.83252015670647</v>
      </c>
    </row>
    <row r="574" spans="1:11">
      <c r="A574">
        <v>572</v>
      </c>
      <c r="B574">
        <v>95.7806677889831</v>
      </c>
      <c r="C574">
        <v>4074.81104250959</v>
      </c>
      <c r="D574">
        <v>0.603642515081257</v>
      </c>
      <c r="E574">
        <v>544.651074690186</v>
      </c>
      <c r="F574">
        <v>24.481844592967</v>
      </c>
      <c r="G574">
        <v>1086.43244638213</v>
      </c>
      <c r="H574">
        <v>0.191878924745377</v>
      </c>
      <c r="I574">
        <v>0.146278938235018</v>
      </c>
      <c r="J574">
        <v>15.0484894015597</v>
      </c>
      <c r="K574">
        <v>2.83252015670647</v>
      </c>
    </row>
    <row r="575" spans="1:11">
      <c r="A575">
        <v>573</v>
      </c>
      <c r="B575">
        <v>96.1088388686841</v>
      </c>
      <c r="C575">
        <v>4084.35391456913</v>
      </c>
      <c r="D575">
        <v>0.603648682277963</v>
      </c>
      <c r="E575">
        <v>545.622358891489</v>
      </c>
      <c r="F575">
        <v>24.4246440869337</v>
      </c>
      <c r="G575">
        <v>1084.04242185347</v>
      </c>
      <c r="H575">
        <v>0.191931859784117</v>
      </c>
      <c r="I575">
        <v>0.146292965361944</v>
      </c>
      <c r="J575">
        <v>15.0575303596438</v>
      </c>
      <c r="K575">
        <v>2.83252015670647</v>
      </c>
    </row>
    <row r="576" spans="1:11">
      <c r="A576">
        <v>574</v>
      </c>
      <c r="B576">
        <v>96.4738121539026</v>
      </c>
      <c r="C576">
        <v>4090.8411997794</v>
      </c>
      <c r="D576">
        <v>0.603660602668667</v>
      </c>
      <c r="E576">
        <v>546.233645593535</v>
      </c>
      <c r="F576">
        <v>24.3859113117871</v>
      </c>
      <c r="G576">
        <v>1082.66678910143</v>
      </c>
      <c r="H576">
        <v>0.191987266196353</v>
      </c>
      <c r="I576">
        <v>0.146301639098591</v>
      </c>
      <c r="J576">
        <v>15.0655235982486</v>
      </c>
      <c r="K576">
        <v>2.83252015670647</v>
      </c>
    </row>
    <row r="577" spans="1:11">
      <c r="A577">
        <v>575</v>
      </c>
      <c r="B577">
        <v>96.8371416499846</v>
      </c>
      <c r="C577">
        <v>4099.54803576745</v>
      </c>
      <c r="D577">
        <v>0.603669292225168</v>
      </c>
      <c r="E577">
        <v>547.097867385866</v>
      </c>
      <c r="F577">
        <v>24.3341192292555</v>
      </c>
      <c r="G577">
        <v>1080.62236250974</v>
      </c>
      <c r="H577">
        <v>0.192044177005751</v>
      </c>
      <c r="I577">
        <v>0.146314056332335</v>
      </c>
      <c r="J577">
        <v>15.0745640843552</v>
      </c>
      <c r="K577">
        <v>2.83252015670647</v>
      </c>
    </row>
    <row r="578" spans="1:11">
      <c r="A578">
        <v>576</v>
      </c>
      <c r="B578">
        <v>97.2418479021932</v>
      </c>
      <c r="C578">
        <v>4107.83836760555</v>
      </c>
      <c r="D578">
        <v>0.603680727790736</v>
      </c>
      <c r="E578">
        <v>547.9003498243</v>
      </c>
      <c r="F578">
        <v>24.2850087469665</v>
      </c>
      <c r="G578">
        <v>1078.76665531574</v>
      </c>
      <c r="H578">
        <v>0.192106395251993</v>
      </c>
      <c r="I578">
        <v>0.146325516594796</v>
      </c>
      <c r="J578">
        <v>15.0839176063988</v>
      </c>
      <c r="K578">
        <v>2.83252015670647</v>
      </c>
    </row>
    <row r="579" spans="1:11">
      <c r="A579">
        <v>577</v>
      </c>
      <c r="B579">
        <v>97.5956216319478</v>
      </c>
      <c r="C579">
        <v>4116.96608423855</v>
      </c>
      <c r="D579">
        <v>0.603688034561683</v>
      </c>
      <c r="E579">
        <v>548.815533540157</v>
      </c>
      <c r="F579">
        <v>24.2311665064096</v>
      </c>
      <c r="G579">
        <v>1076.5810821043</v>
      </c>
      <c r="H579">
        <v>0.19216228527561</v>
      </c>
      <c r="I579">
        <v>0.146338693772404</v>
      </c>
      <c r="J579">
        <v>15.0929854967767</v>
      </c>
      <c r="K579">
        <v>2.83252015670647</v>
      </c>
    </row>
    <row r="580" spans="1:11">
      <c r="A580">
        <v>578</v>
      </c>
      <c r="B580">
        <v>97.9889760353847</v>
      </c>
      <c r="C580">
        <v>4120.79512069101</v>
      </c>
      <c r="D580">
        <v>0.603704800432816</v>
      </c>
      <c r="E580">
        <v>549.115561437532</v>
      </c>
      <c r="F580">
        <v>24.2086509439705</v>
      </c>
      <c r="G580">
        <v>1076.10620591893</v>
      </c>
      <c r="H580">
        <v>0.192218918826345</v>
      </c>
      <c r="I580">
        <v>0.146342755625547</v>
      </c>
      <c r="J580">
        <v>15.0999775133687</v>
      </c>
      <c r="K580">
        <v>2.83252015670647</v>
      </c>
    </row>
    <row r="581" spans="1:11">
      <c r="A581">
        <v>579</v>
      </c>
      <c r="B581">
        <v>98.1667160001585</v>
      </c>
      <c r="C581">
        <v>4126.36408103944</v>
      </c>
      <c r="D581">
        <v>0.603706978665538</v>
      </c>
      <c r="E581">
        <v>549.687127951056</v>
      </c>
      <c r="F581">
        <v>24.1759788349301</v>
      </c>
      <c r="G581">
        <v>1074.72632979827</v>
      </c>
      <c r="H581">
        <v>0.192247734314018</v>
      </c>
      <c r="I581">
        <v>0.146351031972968</v>
      </c>
      <c r="J581">
        <v>15.1049887777503</v>
      </c>
      <c r="K581">
        <v>2.83252015670647</v>
      </c>
    </row>
    <row r="582" spans="1:11">
      <c r="A582">
        <v>580</v>
      </c>
      <c r="B582">
        <v>98.4185775349916</v>
      </c>
      <c r="C582">
        <v>4121.78247610042</v>
      </c>
      <c r="D582">
        <v>0.603727216060964</v>
      </c>
      <c r="E582">
        <v>549.080907162127</v>
      </c>
      <c r="F582">
        <v>24.2028518649063</v>
      </c>
      <c r="G582">
        <v>1076.56997258295</v>
      </c>
      <c r="H582">
        <v>0.192277821852827</v>
      </c>
      <c r="I582">
        <v>0.146341846081609</v>
      </c>
      <c r="J582">
        <v>15.106053848779</v>
      </c>
      <c r="K582">
        <v>2.83252015670647</v>
      </c>
    </row>
    <row r="583" spans="1:11">
      <c r="A583">
        <v>581</v>
      </c>
      <c r="B583">
        <v>98.4086745274926</v>
      </c>
      <c r="C583">
        <v>4122.27247780582</v>
      </c>
      <c r="D583">
        <v>0.603725938632235</v>
      </c>
      <c r="E583">
        <v>549.140032765655</v>
      </c>
      <c r="F583">
        <v>24.1999749471982</v>
      </c>
      <c r="G583">
        <v>1076.41473653838</v>
      </c>
      <c r="H583">
        <v>0.192276861739172</v>
      </c>
      <c r="I583">
        <v>0.146342732522298</v>
      </c>
      <c r="J583">
        <v>15.1061612800634</v>
      </c>
      <c r="K583">
        <v>2.83252015670647</v>
      </c>
    </row>
    <row r="584" spans="1:11">
      <c r="A584">
        <v>582</v>
      </c>
      <c r="B584">
        <v>98.6725916846436</v>
      </c>
      <c r="C584">
        <v>4124.08985889803</v>
      </c>
      <c r="D584">
        <v>0.603738025741243</v>
      </c>
      <c r="E584">
        <v>549.256342490467</v>
      </c>
      <c r="F584">
        <v>24.1893106361851</v>
      </c>
      <c r="G584">
        <v>1076.32563055276</v>
      </c>
      <c r="H584">
        <v>0.192314015142409</v>
      </c>
      <c r="I584">
        <v>0.146344205540529</v>
      </c>
      <c r="J584">
        <v>15.1104750330818</v>
      </c>
      <c r="K584">
        <v>2.83252015670647</v>
      </c>
    </row>
    <row r="585" spans="1:11">
      <c r="A585">
        <v>583</v>
      </c>
      <c r="B585">
        <v>99.0439806151805</v>
      </c>
      <c r="C585">
        <v>4129.20026850532</v>
      </c>
      <c r="D585">
        <v>0.603751374746524</v>
      </c>
      <c r="E585">
        <v>549.709779363226</v>
      </c>
      <c r="F585">
        <v>24.159373293012</v>
      </c>
      <c r="G585">
        <v>1075.40435325573</v>
      </c>
      <c r="H585">
        <v>0.192368494135292</v>
      </c>
      <c r="I585">
        <v>0.146350552746083</v>
      </c>
      <c r="J585">
        <v>15.1177703061436</v>
      </c>
      <c r="K585">
        <v>2.83252015670647</v>
      </c>
    </row>
    <row r="586" spans="1:11">
      <c r="A586">
        <v>584</v>
      </c>
      <c r="B586">
        <v>99.3505688090338</v>
      </c>
      <c r="C586">
        <v>4138.53672997276</v>
      </c>
      <c r="D586">
        <v>0.603756342346059</v>
      </c>
      <c r="E586">
        <v>550.665440599708</v>
      </c>
      <c r="F586">
        <v>24.1048701986709</v>
      </c>
      <c r="G586">
        <v>1073.15395140719</v>
      </c>
      <c r="H586">
        <v>0.192417695390267</v>
      </c>
      <c r="I586">
        <v>0.146364397769823</v>
      </c>
      <c r="J586">
        <v>15.1262398834868</v>
      </c>
      <c r="K586">
        <v>2.83252015670647</v>
      </c>
    </row>
    <row r="587" spans="1:11">
      <c r="A587">
        <v>585</v>
      </c>
      <c r="B587">
        <v>99.5613326726926</v>
      </c>
      <c r="C587">
        <v>4141.08848581608</v>
      </c>
      <c r="D587">
        <v>0.60376441364554</v>
      </c>
      <c r="E587">
        <v>550.883112229431</v>
      </c>
      <c r="F587">
        <v>24.0900166780102</v>
      </c>
      <c r="G587">
        <v>1072.72409138024</v>
      </c>
      <c r="H587">
        <v>0.192448307096507</v>
      </c>
      <c r="I587">
        <v>0.146367409815917</v>
      </c>
      <c r="J587">
        <v>15.1301977767086</v>
      </c>
      <c r="K587">
        <v>2.83252015670647</v>
      </c>
    </row>
    <row r="588" spans="1:11">
      <c r="A588">
        <v>586</v>
      </c>
      <c r="B588">
        <v>99.6594658170754</v>
      </c>
      <c r="C588">
        <v>4146.41687405834</v>
      </c>
      <c r="D588">
        <v>0.603763706409941</v>
      </c>
      <c r="E588">
        <v>551.454964105547</v>
      </c>
      <c r="F588">
        <v>24.0590595973495</v>
      </c>
      <c r="G588">
        <v>1071.35557427445</v>
      </c>
      <c r="H588">
        <v>0.192465913657196</v>
      </c>
      <c r="I588">
        <v>0.146375786926386</v>
      </c>
      <c r="J588">
        <v>15.134017922472</v>
      </c>
      <c r="K588">
        <v>2.83252015670647</v>
      </c>
    </row>
    <row r="589" spans="1:11">
      <c r="A589">
        <v>587</v>
      </c>
      <c r="B589">
        <v>99.6405633201527</v>
      </c>
      <c r="C589">
        <v>4147.5621749895</v>
      </c>
      <c r="D589">
        <v>0.603761450659154</v>
      </c>
      <c r="E589">
        <v>551.591688026128</v>
      </c>
      <c r="F589">
        <v>24.0524159685871</v>
      </c>
      <c r="G589">
        <v>1071.01530447692</v>
      </c>
      <c r="H589">
        <v>0.192464248541366</v>
      </c>
      <c r="I589">
        <v>0.146377835894058</v>
      </c>
      <c r="J589">
        <v>15.1343189541418</v>
      </c>
      <c r="K589">
        <v>2.83252015670647</v>
      </c>
    </row>
    <row r="590" spans="1:11">
      <c r="A590">
        <v>588</v>
      </c>
      <c r="B590">
        <v>100.097442139737</v>
      </c>
      <c r="C590">
        <v>4155.61597712522</v>
      </c>
      <c r="D590">
        <v>0.60377525775929</v>
      </c>
      <c r="E590">
        <v>552.349813652485</v>
      </c>
      <c r="F590">
        <v>24.0058011225178</v>
      </c>
      <c r="G590">
        <v>1069.33671996247</v>
      </c>
      <c r="H590">
        <v>0.19253271984484</v>
      </c>
      <c r="I590">
        <v>0.146388596541203</v>
      </c>
      <c r="J590">
        <v>15.1440739040622</v>
      </c>
      <c r="K590">
        <v>2.83252015670647</v>
      </c>
    </row>
    <row r="591" spans="1:11">
      <c r="A591">
        <v>589</v>
      </c>
      <c r="B591">
        <v>100.389541855436</v>
      </c>
      <c r="C591">
        <v>4165.09857250333</v>
      </c>
      <c r="D591">
        <v>0.603778466780295</v>
      </c>
      <c r="E591">
        <v>553.326527300636</v>
      </c>
      <c r="F591">
        <v>23.9511476023646</v>
      </c>
      <c r="G591">
        <v>1067.01626361702</v>
      </c>
      <c r="H591">
        <v>0.192580123334381</v>
      </c>
      <c r="I591">
        <v>0.146402758035656</v>
      </c>
      <c r="J591">
        <v>15.1523499001824</v>
      </c>
      <c r="K591">
        <v>2.83252015670647</v>
      </c>
    </row>
    <row r="592" spans="1:11">
      <c r="A592">
        <v>590</v>
      </c>
      <c r="B592">
        <v>100.579638303662</v>
      </c>
      <c r="C592">
        <v>4169.24022854329</v>
      </c>
      <c r="D592">
        <v>0.603783392519192</v>
      </c>
      <c r="E592">
        <v>553.73159134247</v>
      </c>
      <c r="F592">
        <v>23.9273549183997</v>
      </c>
      <c r="G592">
        <v>1066.0824320472</v>
      </c>
      <c r="H592">
        <v>0.192609289806086</v>
      </c>
      <c r="I592">
        <v>0.146408557716506</v>
      </c>
      <c r="J592">
        <v>15.1567645783636</v>
      </c>
      <c r="K592">
        <v>2.83252015670647</v>
      </c>
    </row>
    <row r="593" spans="1:11">
      <c r="A593">
        <v>591</v>
      </c>
      <c r="B593">
        <v>100.795234014292</v>
      </c>
      <c r="C593">
        <v>4174.22206240355</v>
      </c>
      <c r="D593">
        <v>0.603788821772587</v>
      </c>
      <c r="E593">
        <v>554.223849477901</v>
      </c>
      <c r="F593">
        <v>23.8987981945032</v>
      </c>
      <c r="G593">
        <v>1065.00357997522</v>
      </c>
      <c r="H593">
        <v>0.19264237063406</v>
      </c>
      <c r="I593">
        <v>0.146415642214924</v>
      </c>
      <c r="J593">
        <v>15.161895527301</v>
      </c>
      <c r="K593">
        <v>2.83252015670647</v>
      </c>
    </row>
    <row r="594" spans="1:11">
      <c r="A594">
        <v>592</v>
      </c>
      <c r="B594">
        <v>101.04193306212</v>
      </c>
      <c r="C594">
        <v>4173.64341860846</v>
      </c>
      <c r="D594">
        <v>0.603802731500775</v>
      </c>
      <c r="E594">
        <v>554.074027264306</v>
      </c>
      <c r="F594">
        <v>23.9021115804105</v>
      </c>
      <c r="G594">
        <v>1065.52723086187</v>
      </c>
      <c r="H594">
        <v>0.192674982774084</v>
      </c>
      <c r="I594">
        <v>0.146413182144062</v>
      </c>
      <c r="J594">
        <v>15.1648038290989</v>
      </c>
      <c r="K594">
        <v>2.83252015670647</v>
      </c>
    </row>
    <row r="595" spans="1:11">
      <c r="A595">
        <v>593</v>
      </c>
      <c r="B595">
        <v>101.198520749643</v>
      </c>
      <c r="C595">
        <v>4180.20712593336</v>
      </c>
      <c r="D595">
        <v>0.603802497337863</v>
      </c>
      <c r="E595">
        <v>554.765494169165</v>
      </c>
      <c r="F595">
        <v>23.8645807930274</v>
      </c>
      <c r="G595">
        <v>1063.86034330762</v>
      </c>
      <c r="H595">
        <v>0.192701655049184</v>
      </c>
      <c r="I595">
        <v>0.146423256106633</v>
      </c>
      <c r="J595">
        <v>15.1699096221592</v>
      </c>
      <c r="K595">
        <v>2.83252015670647</v>
      </c>
    </row>
    <row r="596" spans="1:11">
      <c r="A596">
        <v>594</v>
      </c>
      <c r="B596">
        <v>101.626276267362</v>
      </c>
      <c r="C596">
        <v>4184.80437641785</v>
      </c>
      <c r="D596">
        <v>0.603819370316065</v>
      </c>
      <c r="E596">
        <v>555.142054729056</v>
      </c>
      <c r="F596">
        <v>23.8383641659776</v>
      </c>
      <c r="G596">
        <v>1063.21262420516</v>
      </c>
      <c r="H596">
        <v>0.192762666506274</v>
      </c>
      <c r="I596">
        <v>0.146428425951326</v>
      </c>
      <c r="J596">
        <v>15.177566895515</v>
      </c>
      <c r="K596">
        <v>2.83252015670647</v>
      </c>
    </row>
    <row r="597" spans="1:11">
      <c r="A597">
        <v>595</v>
      </c>
      <c r="B597">
        <v>101.987449510606</v>
      </c>
      <c r="C597">
        <v>4190.39060930779</v>
      </c>
      <c r="D597">
        <v>0.603831101596761</v>
      </c>
      <c r="E597">
        <v>555.6530126474</v>
      </c>
      <c r="F597">
        <v>23.8065851109056</v>
      </c>
      <c r="G597">
        <v>1062.12467854215</v>
      </c>
      <c r="H597">
        <v>0.192815775894389</v>
      </c>
      <c r="I597">
        <v>0.146435629562998</v>
      </c>
      <c r="J597">
        <v>15.1848206019737</v>
      </c>
      <c r="K597">
        <v>2.83252015670647</v>
      </c>
    </row>
    <row r="598" spans="1:11">
      <c r="A598">
        <v>596</v>
      </c>
      <c r="B598">
        <v>102.294812983671</v>
      </c>
      <c r="C598">
        <v>4197.58949635833</v>
      </c>
      <c r="D598">
        <v>0.603838170143748</v>
      </c>
      <c r="E598">
        <v>556.365270946201</v>
      </c>
      <c r="F598">
        <v>23.7657566979745</v>
      </c>
      <c r="G598">
        <v>1060.51119251925</v>
      </c>
      <c r="H598">
        <v>0.192863045156843</v>
      </c>
      <c r="I598">
        <v>0.146445867193811</v>
      </c>
      <c r="J598">
        <v>15.1921213378676</v>
      </c>
      <c r="K598">
        <v>2.83252015670647</v>
      </c>
    </row>
    <row r="599" spans="1:11">
      <c r="A599">
        <v>597</v>
      </c>
      <c r="B599">
        <v>102.698053602985</v>
      </c>
      <c r="C599">
        <v>4202.32386857786</v>
      </c>
      <c r="D599">
        <v>0.603852887818865</v>
      </c>
      <c r="E599">
        <v>556.766259150343</v>
      </c>
      <c r="F599">
        <v>23.7389820033518</v>
      </c>
      <c r="G599">
        <v>1059.8080890886</v>
      </c>
      <c r="H599">
        <v>0.192920545305465</v>
      </c>
      <c r="I599">
        <v>0.146451432342425</v>
      </c>
      <c r="J599">
        <v>15.1994817305208</v>
      </c>
      <c r="K599">
        <v>2.83252015670647</v>
      </c>
    </row>
    <row r="600" spans="1:11">
      <c r="A600">
        <v>598</v>
      </c>
      <c r="B600">
        <v>103.054492547574</v>
      </c>
      <c r="C600">
        <v>4209.91524641191</v>
      </c>
      <c r="D600">
        <v>0.603861690954413</v>
      </c>
      <c r="E600">
        <v>557.506690451502</v>
      </c>
      <c r="F600">
        <v>23.69617554022</v>
      </c>
      <c r="G600">
        <v>1058.18525449385</v>
      </c>
      <c r="H600">
        <v>0.192974474541348</v>
      </c>
      <c r="I600">
        <v>0.146462049765074</v>
      </c>
      <c r="J600">
        <v>15.2075572940018</v>
      </c>
      <c r="K600">
        <v>2.83252015670647</v>
      </c>
    </row>
    <row r="601" spans="1:11">
      <c r="A601">
        <v>599</v>
      </c>
      <c r="B601">
        <v>103.461139509518</v>
      </c>
      <c r="C601">
        <v>4216.14114401531</v>
      </c>
      <c r="D601">
        <v>0.603874962616562</v>
      </c>
      <c r="E601">
        <v>558.075565877498</v>
      </c>
      <c r="F601">
        <v>23.6611838363216</v>
      </c>
      <c r="G601">
        <v>1057.0462877817</v>
      </c>
      <c r="H601">
        <v>0.193033685639222</v>
      </c>
      <c r="I601">
        <v>0.146470089526048</v>
      </c>
      <c r="J601">
        <v>15.2156221851215</v>
      </c>
      <c r="K601">
        <v>2.83252015670647</v>
      </c>
    </row>
    <row r="602" spans="1:11">
      <c r="A602">
        <v>600</v>
      </c>
      <c r="B602">
        <v>103.884620283837</v>
      </c>
      <c r="C602">
        <v>4223.88350300313</v>
      </c>
      <c r="D602">
        <v>0.603887134330214</v>
      </c>
      <c r="E602">
        <v>558.810791538708</v>
      </c>
      <c r="F602">
        <v>23.6178129954337</v>
      </c>
      <c r="G602">
        <v>1055.51194213356</v>
      </c>
      <c r="H602">
        <v>0.193096373826394</v>
      </c>
      <c r="I602">
        <v>0.146480577098532</v>
      </c>
      <c r="J602">
        <v>15.2245802274734</v>
      </c>
      <c r="K602">
        <v>2.83252015670647</v>
      </c>
    </row>
    <row r="603" spans="1:11">
      <c r="A603">
        <v>601</v>
      </c>
      <c r="B603">
        <v>104.300889162485</v>
      </c>
      <c r="C603">
        <v>4229.59008709826</v>
      </c>
      <c r="D603">
        <v>0.603901619664964</v>
      </c>
      <c r="E603">
        <v>559.317955514221</v>
      </c>
      <c r="F603">
        <v>23.5859477240419</v>
      </c>
      <c r="G603">
        <v>1054.56107961694</v>
      </c>
      <c r="H603">
        <v>0.193156112961777</v>
      </c>
      <c r="I603">
        <v>0.146487705374787</v>
      </c>
      <c r="J603">
        <v>15.2324899422473</v>
      </c>
      <c r="K603">
        <v>2.83252015670647</v>
      </c>
    </row>
    <row r="604" spans="1:11">
      <c r="A604">
        <v>602</v>
      </c>
      <c r="B604">
        <v>104.622406089127</v>
      </c>
      <c r="C604">
        <v>4239.45672654315</v>
      </c>
      <c r="D604">
        <v>0.60390546807231</v>
      </c>
      <c r="E604">
        <v>560.327484975095</v>
      </c>
      <c r="F604">
        <v>23.5310553033451</v>
      </c>
      <c r="G604">
        <v>1052.2143984595</v>
      </c>
      <c r="H604">
        <v>0.193207496550946</v>
      </c>
      <c r="I604">
        <v>0.146502320918923</v>
      </c>
      <c r="J604">
        <v>15.2410850812427</v>
      </c>
      <c r="K604">
        <v>2.83252015670647</v>
      </c>
    </row>
    <row r="605" spans="1:11">
      <c r="A605">
        <v>603</v>
      </c>
      <c r="B605">
        <v>104.85138006848</v>
      </c>
      <c r="C605">
        <v>4241.56679691114</v>
      </c>
      <c r="D605">
        <v>0.60391483672484</v>
      </c>
      <c r="E605">
        <v>560.489943905811</v>
      </c>
      <c r="F605">
        <v>23.5193492086635</v>
      </c>
      <c r="G605">
        <v>1051.98503461149</v>
      </c>
      <c r="H605">
        <v>0.193239338886147</v>
      </c>
      <c r="I605">
        <v>0.146504520584588</v>
      </c>
      <c r="J605">
        <v>15.2449492911321</v>
      </c>
      <c r="K605">
        <v>2.83252015670647</v>
      </c>
    </row>
    <row r="606" spans="1:11">
      <c r="A606">
        <v>604</v>
      </c>
      <c r="B606">
        <v>104.896137975713</v>
      </c>
      <c r="C606">
        <v>4251.88929532389</v>
      </c>
      <c r="D606">
        <v>0.603903573705956</v>
      </c>
      <c r="E606">
        <v>561.643057712823</v>
      </c>
      <c r="F606">
        <v>23.4622502514676</v>
      </c>
      <c r="G606">
        <v>1049.03232190625</v>
      </c>
      <c r="H606">
        <v>0.193255185821734</v>
      </c>
      <c r="I606">
        <v>0.146521485438408</v>
      </c>
      <c r="J606">
        <v>15.2502160677266</v>
      </c>
      <c r="K606">
        <v>2.83252015670647</v>
      </c>
    </row>
    <row r="607" spans="1:11">
      <c r="A607">
        <v>605</v>
      </c>
      <c r="B607">
        <v>104.901303220281</v>
      </c>
      <c r="C607">
        <v>4251.34631546368</v>
      </c>
      <c r="D607">
        <v>0.603904592006784</v>
      </c>
      <c r="E607">
        <v>561.579951301783</v>
      </c>
      <c r="F607">
        <v>23.4652468385288</v>
      </c>
      <c r="G607">
        <v>1049.20662445502</v>
      </c>
      <c r="H607">
        <v>0.193255308969616</v>
      </c>
      <c r="I607">
        <v>0.146520552737014</v>
      </c>
      <c r="J607">
        <v>15.2500345234255</v>
      </c>
      <c r="K607">
        <v>2.83252015670647</v>
      </c>
    </row>
    <row r="608" spans="1:11">
      <c r="A608">
        <v>606</v>
      </c>
      <c r="B608">
        <v>105.092923042167</v>
      </c>
      <c r="C608">
        <v>4257.96162873263</v>
      </c>
      <c r="D608">
        <v>0.603906018264041</v>
      </c>
      <c r="E608">
        <v>562.264412026171</v>
      </c>
      <c r="F608">
        <v>23.4287904370144</v>
      </c>
      <c r="G608">
        <v>1047.58216150306</v>
      </c>
      <c r="H608">
        <v>0.193286724966928</v>
      </c>
      <c r="I608">
        <v>0.146530475690899</v>
      </c>
      <c r="J608">
        <v>15.2554606710684</v>
      </c>
      <c r="K608">
        <v>2.83252015670647</v>
      </c>
    </row>
    <row r="609" spans="1:11">
      <c r="A609">
        <v>607</v>
      </c>
      <c r="B609">
        <v>105.418781303572</v>
      </c>
      <c r="C609">
        <v>4265.69691878723</v>
      </c>
      <c r="D609">
        <v>0.6039131051964</v>
      </c>
      <c r="E609">
        <v>563.031168831936</v>
      </c>
      <c r="F609">
        <v>23.3863053535429</v>
      </c>
      <c r="G609">
        <v>1045.90489341113</v>
      </c>
      <c r="H609">
        <v>0.193336520104698</v>
      </c>
      <c r="I609">
        <v>0.146541511920776</v>
      </c>
      <c r="J609">
        <v>15.2630735703668</v>
      </c>
      <c r="K609">
        <v>2.83252015670647</v>
      </c>
    </row>
    <row r="610" spans="1:11">
      <c r="A610">
        <v>608</v>
      </c>
      <c r="B610">
        <v>105.804910116425</v>
      </c>
      <c r="C610">
        <v>4268.72082316668</v>
      </c>
      <c r="D610">
        <v>0.603928438987974</v>
      </c>
      <c r="E610">
        <v>563.244432892008</v>
      </c>
      <c r="F610">
        <v>23.3697388095811</v>
      </c>
      <c r="G610">
        <v>1045.6460852125</v>
      </c>
      <c r="H610">
        <v>0.193389674937841</v>
      </c>
      <c r="I610">
        <v>0.146544318441055</v>
      </c>
      <c r="J610">
        <v>15.2693081073325</v>
      </c>
      <c r="K610">
        <v>2.83252015670647</v>
      </c>
    </row>
    <row r="611" spans="1:11">
      <c r="A611">
        <v>609</v>
      </c>
      <c r="B611">
        <v>105.980641147887</v>
      </c>
      <c r="C611">
        <v>4273.16138388792</v>
      </c>
      <c r="D611">
        <v>0.603931773393707</v>
      </c>
      <c r="E611">
        <v>563.688542485793</v>
      </c>
      <c r="F611">
        <v>23.3454535708782</v>
      </c>
      <c r="G611">
        <v>1044.68208372045</v>
      </c>
      <c r="H611">
        <v>0.193416680471648</v>
      </c>
      <c r="I611">
        <v>0.146550727849284</v>
      </c>
      <c r="J611">
        <v>15.2735188977101</v>
      </c>
      <c r="K611">
        <v>2.83252015670647</v>
      </c>
    </row>
    <row r="612" spans="1:11">
      <c r="A612">
        <v>610</v>
      </c>
      <c r="B612">
        <v>106.151591483034</v>
      </c>
      <c r="C612">
        <v>4272.57327322321</v>
      </c>
      <c r="D612">
        <v>0.603940272743617</v>
      </c>
      <c r="E612">
        <v>563.564705046796</v>
      </c>
      <c r="F612">
        <v>23.3486670231328</v>
      </c>
      <c r="G612">
        <v>1045.07865072977</v>
      </c>
      <c r="H612">
        <v>0.193438426781014</v>
      </c>
      <c r="I612">
        <v>0.146548737387985</v>
      </c>
      <c r="J612">
        <v>15.2754085768001</v>
      </c>
      <c r="K612">
        <v>2.83252015670647</v>
      </c>
    </row>
    <row r="613" spans="1:11">
      <c r="A613">
        <v>611</v>
      </c>
      <c r="B613">
        <v>106.16619975058</v>
      </c>
      <c r="C613">
        <v>4271.29275807949</v>
      </c>
      <c r="D613">
        <v>0.603942351953477</v>
      </c>
      <c r="E613">
        <v>563.414893238281</v>
      </c>
      <c r="F613">
        <v>23.3556668527868</v>
      </c>
      <c r="G613">
        <v>1045.45649813606</v>
      </c>
      <c r="H613">
        <v>0.193439109259528</v>
      </c>
      <c r="I613">
        <v>0.146546510300125</v>
      </c>
      <c r="J613">
        <v>15.2750167549978</v>
      </c>
      <c r="K613">
        <v>2.83252015670647</v>
      </c>
    </row>
    <row r="614" spans="1:11">
      <c r="A614">
        <v>612</v>
      </c>
      <c r="B614">
        <v>106.626924100244</v>
      </c>
      <c r="C614">
        <v>4279.51712797199</v>
      </c>
      <c r="D614">
        <v>0.603955623429913</v>
      </c>
      <c r="E614">
        <v>564.192490562384</v>
      </c>
      <c r="F614">
        <v>23.3107819656513</v>
      </c>
      <c r="G614">
        <v>1043.88998396337</v>
      </c>
      <c r="H614">
        <v>0.193506560324631</v>
      </c>
      <c r="I614">
        <v>0.146557602284664</v>
      </c>
      <c r="J614">
        <v>15.2845002920669</v>
      </c>
      <c r="K614">
        <v>2.83252015670647</v>
      </c>
    </row>
    <row r="615" spans="1:11">
      <c r="A615">
        <v>613</v>
      </c>
      <c r="B615">
        <v>106.901365655981</v>
      </c>
      <c r="C615">
        <v>4289.00395787758</v>
      </c>
      <c r="D615">
        <v>0.603957335633977</v>
      </c>
      <c r="E615">
        <v>565.174678809105</v>
      </c>
      <c r="F615">
        <v>23.2592209445736</v>
      </c>
      <c r="G615">
        <v>1041.66417647711</v>
      </c>
      <c r="H615">
        <v>0.193551148053473</v>
      </c>
      <c r="I615">
        <v>0.146571871809373</v>
      </c>
      <c r="J615">
        <v>15.2921833308821</v>
      </c>
      <c r="K615">
        <v>2.83252015670647</v>
      </c>
    </row>
    <row r="616" spans="1:11">
      <c r="A616">
        <v>614</v>
      </c>
      <c r="B616">
        <v>107.293098449166</v>
      </c>
      <c r="C616">
        <v>4291.20831273988</v>
      </c>
      <c r="D616">
        <v>0.603974392838643</v>
      </c>
      <c r="E616">
        <v>565.294315689136</v>
      </c>
      <c r="F616">
        <v>23.2472728933382</v>
      </c>
      <c r="G616">
        <v>1041.69305267374</v>
      </c>
      <c r="H616">
        <v>0.19360369393412</v>
      </c>
      <c r="I616">
        <v>0.146573312380578</v>
      </c>
      <c r="J616">
        <v>15.2980752881801</v>
      </c>
      <c r="K616">
        <v>2.83252015670647</v>
      </c>
    </row>
    <row r="617" spans="1:11">
      <c r="A617">
        <v>615</v>
      </c>
      <c r="B617">
        <v>107.532581082743</v>
      </c>
      <c r="C617">
        <v>4294.33250438752</v>
      </c>
      <c r="D617">
        <v>0.603982386391784</v>
      </c>
      <c r="E617">
        <v>565.56848211564</v>
      </c>
      <c r="F617">
        <v>23.2303601517818</v>
      </c>
      <c r="G617">
        <v>1041.2097627631</v>
      </c>
      <c r="H617">
        <v>0.193637495006723</v>
      </c>
      <c r="I617">
        <v>0.146577161338142</v>
      </c>
      <c r="J617">
        <v>15.3024624727152</v>
      </c>
      <c r="K617">
        <v>2.83252015670647</v>
      </c>
    </row>
    <row r="618" spans="1:11">
      <c r="A618">
        <v>616</v>
      </c>
      <c r="B618">
        <v>107.785642394238</v>
      </c>
      <c r="C618">
        <v>4297.26044829205</v>
      </c>
      <c r="D618">
        <v>0.603991021341928</v>
      </c>
      <c r="E618">
        <v>565.815669323266</v>
      </c>
      <c r="F618">
        <v>23.2145321161705</v>
      </c>
      <c r="G618">
        <v>1040.76766505877</v>
      </c>
      <c r="H618">
        <v>0.193672947055816</v>
      </c>
      <c r="I618">
        <v>0.146580588713706</v>
      </c>
      <c r="J618">
        <v>15.3069293429721</v>
      </c>
      <c r="K618">
        <v>2.83252015670647</v>
      </c>
    </row>
    <row r="619" spans="1:11">
      <c r="A619">
        <v>617</v>
      </c>
      <c r="B619">
        <v>107.944423779659</v>
      </c>
      <c r="C619">
        <v>4304.7113562844</v>
      </c>
      <c r="D619">
        <v>0.603989606920653</v>
      </c>
      <c r="E619">
        <v>566.605939641033</v>
      </c>
      <c r="F619">
        <v>23.1743507129203</v>
      </c>
      <c r="G619">
        <v>1038.96382413694</v>
      </c>
      <c r="H619">
        <v>0.193700543810276</v>
      </c>
      <c r="I619">
        <v>0.146592131587771</v>
      </c>
      <c r="J619">
        <v>15.31221249064</v>
      </c>
      <c r="K619">
        <v>2.83252015670647</v>
      </c>
    </row>
    <row r="620" spans="1:11">
      <c r="A620">
        <v>618</v>
      </c>
      <c r="B620">
        <v>108.332708793249</v>
      </c>
      <c r="C620">
        <v>4310.32549094219</v>
      </c>
      <c r="D620">
        <v>0.604001911363068</v>
      </c>
      <c r="E620">
        <v>567.112288129219</v>
      </c>
      <c r="F620">
        <v>23.1441664667925</v>
      </c>
      <c r="G620">
        <v>1038.00390214795</v>
      </c>
      <c r="H620">
        <v>0.19375587874111</v>
      </c>
      <c r="I620">
        <v>0.146599276838117</v>
      </c>
      <c r="J620">
        <v>15.3195394197479</v>
      </c>
      <c r="K620">
        <v>2.83252015670647</v>
      </c>
    </row>
    <row r="621" spans="1:11">
      <c r="A621">
        <v>619</v>
      </c>
      <c r="B621">
        <v>108.689474367183</v>
      </c>
      <c r="C621">
        <v>4316.716682277</v>
      </c>
      <c r="D621">
        <v>0.604011781639735</v>
      </c>
      <c r="E621">
        <v>567.717440257121</v>
      </c>
      <c r="F621">
        <v>23.1098999612372</v>
      </c>
      <c r="G621">
        <v>1036.83175381116</v>
      </c>
      <c r="H621">
        <v>0.193807684401359</v>
      </c>
      <c r="I621">
        <v>0.146607926246045</v>
      </c>
      <c r="J621">
        <v>15.326797386701</v>
      </c>
      <c r="K621">
        <v>2.83252015670647</v>
      </c>
    </row>
    <row r="622" spans="1:11">
      <c r="A622">
        <v>620</v>
      </c>
      <c r="B622">
        <v>109.046006045509</v>
      </c>
      <c r="C622">
        <v>4320.50034165892</v>
      </c>
      <c r="D622">
        <v>0.604024553335317</v>
      </c>
      <c r="E622">
        <v>568.027856391893</v>
      </c>
      <c r="F622">
        <v>23.0896615668641</v>
      </c>
      <c r="G622">
        <v>1036.36721509776</v>
      </c>
      <c r="H622">
        <v>0.193856857613031</v>
      </c>
      <c r="I622">
        <v>0.146612219910603</v>
      </c>
      <c r="J622">
        <v>15.3328941831483</v>
      </c>
      <c r="K622">
        <v>2.83252015670647</v>
      </c>
    </row>
    <row r="623" spans="1:11">
      <c r="A623">
        <v>621</v>
      </c>
      <c r="B623">
        <v>109.408497743605</v>
      </c>
      <c r="C623">
        <v>4328.51339390597</v>
      </c>
      <c r="D623">
        <v>0.60403279344053</v>
      </c>
      <c r="E623">
        <v>568.813820474729</v>
      </c>
      <c r="F623">
        <v>23.0469174079198</v>
      </c>
      <c r="G623">
        <v>1034.6920119415</v>
      </c>
      <c r="H623">
        <v>0.193911165260893</v>
      </c>
      <c r="I623">
        <v>0.146623511482136</v>
      </c>
      <c r="J623">
        <v>15.340909995152</v>
      </c>
      <c r="K623">
        <v>2.83252015670647</v>
      </c>
    </row>
    <row r="624" spans="1:11">
      <c r="A624">
        <v>622</v>
      </c>
      <c r="B624">
        <v>109.802389221006</v>
      </c>
      <c r="C624">
        <v>4333.22598155452</v>
      </c>
      <c r="D624">
        <v>0.604046372876176</v>
      </c>
      <c r="E624">
        <v>569.216932935258</v>
      </c>
      <c r="F624">
        <v>23.0218527981403</v>
      </c>
      <c r="G624">
        <v>1034.01781748724</v>
      </c>
      <c r="H624">
        <v>0.193965938364359</v>
      </c>
      <c r="I624">
        <v>0.146629139646882</v>
      </c>
      <c r="J624">
        <v>15.3478533509537</v>
      </c>
      <c r="K624">
        <v>2.83252015670647</v>
      </c>
    </row>
    <row r="625" spans="1:11">
      <c r="A625">
        <v>623</v>
      </c>
      <c r="B625">
        <v>110.199487545459</v>
      </c>
      <c r="C625">
        <v>4340.23768523433</v>
      </c>
      <c r="D625">
        <v>0.604057037886493</v>
      </c>
      <c r="E625">
        <v>569.878732443176</v>
      </c>
      <c r="F625">
        <v>22.9846607313257</v>
      </c>
      <c r="G625">
        <v>1032.7070840904</v>
      </c>
      <c r="H625">
        <v>0.194023396619533</v>
      </c>
      <c r="I625">
        <v>0.146638581824453</v>
      </c>
      <c r="J625">
        <v>15.3558235143032</v>
      </c>
      <c r="K625">
        <v>2.83252015670647</v>
      </c>
    </row>
    <row r="626" spans="1:11">
      <c r="A626">
        <v>624</v>
      </c>
      <c r="B626">
        <v>110.643848286555</v>
      </c>
      <c r="C626">
        <v>4346.6962981178</v>
      </c>
      <c r="D626">
        <v>0.604070594698568</v>
      </c>
      <c r="E626">
        <v>570.462586087016</v>
      </c>
      <c r="F626">
        <v>22.9505085808785</v>
      </c>
      <c r="G626">
        <v>1031.62041357344</v>
      </c>
      <c r="H626">
        <v>0.194086211878422</v>
      </c>
      <c r="I626">
        <v>0.146646834333427</v>
      </c>
      <c r="J626">
        <v>15.3641194867484</v>
      </c>
      <c r="K626">
        <v>2.83252015670647</v>
      </c>
    </row>
    <row r="627" spans="1:11">
      <c r="A627">
        <v>625</v>
      </c>
      <c r="B627">
        <v>111.038650222543</v>
      </c>
      <c r="C627">
        <v>4354.30445918576</v>
      </c>
      <c r="D627">
        <v>0.604080092873216</v>
      </c>
      <c r="E627">
        <v>571.192428513177</v>
      </c>
      <c r="F627">
        <v>22.9104077639715</v>
      </c>
      <c r="G627">
        <v>1030.13069113556</v>
      </c>
      <c r="H627">
        <v>0.19414390584631</v>
      </c>
      <c r="I627">
        <v>0.146657278772565</v>
      </c>
      <c r="J627">
        <v>15.3722815796269</v>
      </c>
      <c r="K627">
        <v>2.83252015670647</v>
      </c>
    </row>
    <row r="628" spans="1:11">
      <c r="A628">
        <v>626</v>
      </c>
      <c r="B628">
        <v>111.465106359334</v>
      </c>
      <c r="C628">
        <v>4356.40433677157</v>
      </c>
      <c r="D628">
        <v>0.604098272328472</v>
      </c>
      <c r="E628">
        <v>571.290846635745</v>
      </c>
      <c r="F628">
        <v>22.8993644704601</v>
      </c>
      <c r="G628">
        <v>1030.28205984558</v>
      </c>
      <c r="H628">
        <v>0.194199528188143</v>
      </c>
      <c r="I628">
        <v>0.146658408102193</v>
      </c>
      <c r="J628">
        <v>15.3784382748541</v>
      </c>
      <c r="K628">
        <v>2.83252015670647</v>
      </c>
    </row>
    <row r="629" spans="1:11">
      <c r="A629">
        <v>627</v>
      </c>
      <c r="B629">
        <v>111.663936978655</v>
      </c>
      <c r="C629">
        <v>4361.14964127082</v>
      </c>
      <c r="D629">
        <v>0.604101720237726</v>
      </c>
      <c r="E629">
        <v>571.761655105945</v>
      </c>
      <c r="F629">
        <v>22.8744479997609</v>
      </c>
      <c r="G629">
        <v>1029.28725483796</v>
      </c>
      <c r="H629">
        <v>0.194229447047319</v>
      </c>
      <c r="I629">
        <v>0.146665194403034</v>
      </c>
      <c r="J629">
        <v>15.3829272766766</v>
      </c>
      <c r="K629">
        <v>2.83252015670647</v>
      </c>
    </row>
    <row r="630" spans="1:11">
      <c r="A630">
        <v>628</v>
      </c>
      <c r="B630">
        <v>111.918534580214</v>
      </c>
      <c r="C630">
        <v>4355.32286124445</v>
      </c>
      <c r="D630">
        <v>0.604121656236653</v>
      </c>
      <c r="E630">
        <v>571.022157435797</v>
      </c>
      <c r="F630">
        <v>22.9050506395572</v>
      </c>
      <c r="G630">
        <v>1031.39361601038</v>
      </c>
      <c r="H630">
        <v>0.194254872801204</v>
      </c>
      <c r="I630">
        <v>0.146654116693351</v>
      </c>
      <c r="J630">
        <v>15.383544194781</v>
      </c>
      <c r="K630">
        <v>2.83252015670647</v>
      </c>
    </row>
    <row r="631" spans="1:11">
      <c r="A631">
        <v>629</v>
      </c>
      <c r="B631">
        <v>111.909528068463</v>
      </c>
      <c r="C631">
        <v>4355.75361148447</v>
      </c>
      <c r="D631">
        <v>0.604120597103037</v>
      </c>
      <c r="E631">
        <v>571.073764180846</v>
      </c>
      <c r="F631">
        <v>22.9027855077475</v>
      </c>
      <c r="G631">
        <v>1031.26740403544</v>
      </c>
      <c r="H631">
        <v>0.194254171519779</v>
      </c>
      <c r="I631">
        <v>0.146654887712985</v>
      </c>
      <c r="J631">
        <v>15.3836184577252</v>
      </c>
      <c r="K631">
        <v>2.83252015670647</v>
      </c>
    </row>
    <row r="632" spans="1:11">
      <c r="A632">
        <v>630</v>
      </c>
      <c r="B632">
        <v>112.187329698976</v>
      </c>
      <c r="C632">
        <v>4356.26189139135</v>
      </c>
      <c r="D632">
        <v>0.604133394250102</v>
      </c>
      <c r="E632">
        <v>571.041345850477</v>
      </c>
      <c r="F632">
        <v>22.9001132566351</v>
      </c>
      <c r="G632">
        <v>1031.60977962638</v>
      </c>
      <c r="H632">
        <v>0.194289264772221</v>
      </c>
      <c r="I632">
        <v>0.146654204546259</v>
      </c>
      <c r="J632">
        <v>15.3872475025884</v>
      </c>
      <c r="K632">
        <v>2.83252015670647</v>
      </c>
    </row>
    <row r="633" spans="1:11">
      <c r="A633">
        <v>631</v>
      </c>
      <c r="B633">
        <v>112.583095970525</v>
      </c>
      <c r="C633">
        <v>4359.39903925057</v>
      </c>
      <c r="D633">
        <v>0.604148305017009</v>
      </c>
      <c r="E633">
        <v>571.267269825706</v>
      </c>
      <c r="F633">
        <v>22.8836336821267</v>
      </c>
      <c r="G633">
        <v>1031.39321112972</v>
      </c>
      <c r="H633">
        <v>0.194341847388326</v>
      </c>
      <c r="I633">
        <v>0.146657233714996</v>
      </c>
      <c r="J633">
        <v>15.393451673428</v>
      </c>
      <c r="K633">
        <v>2.83252015670647</v>
      </c>
    </row>
    <row r="634" spans="1:11">
      <c r="A634">
        <v>632</v>
      </c>
      <c r="B634">
        <v>112.91548967599</v>
      </c>
      <c r="C634">
        <v>4367.21670113549</v>
      </c>
      <c r="D634">
        <v>0.604155025998329</v>
      </c>
      <c r="E634">
        <v>572.041905016705</v>
      </c>
      <c r="F634">
        <v>22.8426701753746</v>
      </c>
      <c r="G634">
        <v>1029.80772388608</v>
      </c>
      <c r="H634">
        <v>0.194391414003681</v>
      </c>
      <c r="I634">
        <v>0.146668413984848</v>
      </c>
      <c r="J634">
        <v>15.4008773011382</v>
      </c>
      <c r="K634">
        <v>2.83252015670647</v>
      </c>
    </row>
    <row r="635" spans="1:11">
      <c r="A635">
        <v>633</v>
      </c>
      <c r="B635">
        <v>113.130755068872</v>
      </c>
      <c r="C635">
        <v>4368.59085966929</v>
      </c>
      <c r="D635">
        <v>0.604163593136203</v>
      </c>
      <c r="E635">
        <v>572.127303322478</v>
      </c>
      <c r="F635">
        <v>22.8354849178935</v>
      </c>
      <c r="G635">
        <v>1029.77049921228</v>
      </c>
      <c r="H635">
        <v>0.194419629209293</v>
      </c>
      <c r="I635">
        <v>0.146669505733536</v>
      </c>
      <c r="J635">
        <v>15.4040999972478</v>
      </c>
      <c r="K635">
        <v>2.83252015670647</v>
      </c>
    </row>
    <row r="636" spans="1:11">
      <c r="A636">
        <v>634</v>
      </c>
      <c r="B636">
        <v>113.233537741452</v>
      </c>
      <c r="C636">
        <v>4373.32680797002</v>
      </c>
      <c r="D636">
        <v>0.604163525741015</v>
      </c>
      <c r="E636">
        <v>572.628623503025</v>
      </c>
      <c r="F636">
        <v>22.8107559916682</v>
      </c>
      <c r="G636">
        <v>1028.68284429623</v>
      </c>
      <c r="H636">
        <v>0.194437311644174</v>
      </c>
      <c r="I636">
        <v>0.146676837078644</v>
      </c>
      <c r="J636">
        <v>15.4073804009484</v>
      </c>
      <c r="K636">
        <v>2.83252015670647</v>
      </c>
    </row>
    <row r="637" spans="1:11">
      <c r="A637">
        <v>635</v>
      </c>
      <c r="B637">
        <v>113.214211228528</v>
      </c>
      <c r="C637">
        <v>4374.55848448363</v>
      </c>
      <c r="D637">
        <v>0.60416132681276</v>
      </c>
      <c r="E637">
        <v>572.773978473309</v>
      </c>
      <c r="F637">
        <v>22.8043335212607</v>
      </c>
      <c r="G637">
        <v>1028.33667740883</v>
      </c>
      <c r="H637">
        <v>0.194436154955471</v>
      </c>
      <c r="I637">
        <v>0.14667900370653</v>
      </c>
      <c r="J637">
        <v>15.4076688468012</v>
      </c>
      <c r="K637">
        <v>2.83252015670647</v>
      </c>
    </row>
    <row r="638" spans="1:11">
      <c r="A638">
        <v>636</v>
      </c>
      <c r="B638">
        <v>113.715548397092</v>
      </c>
      <c r="C638">
        <v>4380.57428591752</v>
      </c>
      <c r="D638">
        <v>0.604177404567241</v>
      </c>
      <c r="E638">
        <v>573.29039540835</v>
      </c>
      <c r="F638">
        <v>22.7730165446859</v>
      </c>
      <c r="G638">
        <v>1027.47051070055</v>
      </c>
      <c r="H638">
        <v>0.194504822785789</v>
      </c>
      <c r="I638">
        <v>0.146686228806651</v>
      </c>
      <c r="J638">
        <v>15.4163563823689</v>
      </c>
      <c r="K638">
        <v>2.83252015670647</v>
      </c>
    </row>
    <row r="639" spans="1:11">
      <c r="A639">
        <v>637</v>
      </c>
      <c r="B639">
        <v>113.956727601115</v>
      </c>
      <c r="C639">
        <v>4386.8762042788</v>
      </c>
      <c r="D639">
        <v>0.604181018367862</v>
      </c>
      <c r="E639">
        <v>573.92375289939</v>
      </c>
      <c r="F639">
        <v>22.7403022203189</v>
      </c>
      <c r="G639">
        <v>1026.19095770323</v>
      </c>
      <c r="H639">
        <v>0.194541246366504</v>
      </c>
      <c r="I639">
        <v>0.146695406417146</v>
      </c>
      <c r="J639">
        <v>15.4219709847043</v>
      </c>
      <c r="K639">
        <v>2.83252015670647</v>
      </c>
    </row>
    <row r="640" spans="1:11">
      <c r="A640">
        <v>638</v>
      </c>
      <c r="B640">
        <v>114.348968231045</v>
      </c>
      <c r="C640">
        <v>4386.96022299824</v>
      </c>
      <c r="D640">
        <v>0.604199607657857</v>
      </c>
      <c r="E640">
        <v>573.807175900011</v>
      </c>
      <c r="F640">
        <v>22.7398666998275</v>
      </c>
      <c r="G640">
        <v>1026.81587510075</v>
      </c>
      <c r="H640">
        <v>0.194589671859829</v>
      </c>
      <c r="I640">
        <v>0.146693396162667</v>
      </c>
      <c r="J640">
        <v>15.426782818858</v>
      </c>
      <c r="K640">
        <v>2.83252015670647</v>
      </c>
    </row>
    <row r="641" spans="1:11">
      <c r="A641">
        <v>639</v>
      </c>
      <c r="B641">
        <v>114.70070003322</v>
      </c>
      <c r="C641">
        <v>4395.2270395916</v>
      </c>
      <c r="D641">
        <v>0.604205873371852</v>
      </c>
      <c r="E641">
        <v>574.625708361199</v>
      </c>
      <c r="F641">
        <v>22.6970961431141</v>
      </c>
      <c r="G641">
        <v>1025.09895451352</v>
      </c>
      <c r="H641">
        <v>0.194642105225276</v>
      </c>
      <c r="I641">
        <v>0.146705193662542</v>
      </c>
      <c r="J641">
        <v>15.4345608074323</v>
      </c>
      <c r="K641">
        <v>2.83252015670647</v>
      </c>
    </row>
    <row r="642" spans="1:11">
      <c r="A642">
        <v>640</v>
      </c>
      <c r="B642">
        <v>114.940097775804</v>
      </c>
      <c r="C642">
        <v>4398.8632354883</v>
      </c>
      <c r="D642">
        <v>0.604212725515779</v>
      </c>
      <c r="E642">
        <v>574.95862114138</v>
      </c>
      <c r="F642">
        <v>22.6783342304461</v>
      </c>
      <c r="G642">
        <v>1024.48826344429</v>
      </c>
      <c r="H642">
        <v>0.194675537858436</v>
      </c>
      <c r="I642">
        <v>0.146709921921556</v>
      </c>
      <c r="J642">
        <v>15.4390031406694</v>
      </c>
      <c r="K642">
        <v>2.83252015670647</v>
      </c>
    </row>
    <row r="643" spans="1:11">
      <c r="A643">
        <v>641</v>
      </c>
      <c r="B643">
        <v>115.194846974882</v>
      </c>
      <c r="C643">
        <v>4403.10528689112</v>
      </c>
      <c r="D643">
        <v>0.604219800813823</v>
      </c>
      <c r="E643">
        <v>575.355147017301</v>
      </c>
      <c r="F643">
        <v>22.6564854093829</v>
      </c>
      <c r="G643">
        <v>1023.76789062152</v>
      </c>
      <c r="H643">
        <v>0.194711399463865</v>
      </c>
      <c r="I643">
        <v>0.146715587297679</v>
      </c>
      <c r="J643">
        <v>15.4438802462248</v>
      </c>
      <c r="K643">
        <v>2.83252015670647</v>
      </c>
    </row>
    <row r="644" spans="1:11">
      <c r="A644">
        <v>642</v>
      </c>
      <c r="B644">
        <v>115.616733939259</v>
      </c>
      <c r="C644">
        <v>4405.65821716881</v>
      </c>
      <c r="D644">
        <v>0.604236411083484</v>
      </c>
      <c r="E644">
        <v>575.507587977848</v>
      </c>
      <c r="F644">
        <v>22.643356740581</v>
      </c>
      <c r="G644">
        <v>1023.74039500329</v>
      </c>
      <c r="H644">
        <v>0.194765946046972</v>
      </c>
      <c r="I644">
        <v>0.146717518012529</v>
      </c>
      <c r="J644">
        <v>15.4500666776583</v>
      </c>
      <c r="K644">
        <v>2.83252015670647</v>
      </c>
    </row>
    <row r="645" spans="1:11">
      <c r="A645">
        <v>643</v>
      </c>
      <c r="B645">
        <v>116.015436473832</v>
      </c>
      <c r="C645">
        <v>4409.75669633355</v>
      </c>
      <c r="D645">
        <v>0.604249810425451</v>
      </c>
      <c r="E645">
        <v>575.841556135683</v>
      </c>
      <c r="F645">
        <v>22.6223117414548</v>
      </c>
      <c r="G645">
        <v>1023.23415321267</v>
      </c>
      <c r="H645">
        <v>0.194819333712054</v>
      </c>
      <c r="I645">
        <v>0.14672213673962</v>
      </c>
      <c r="J645">
        <v>15.4566121690094</v>
      </c>
      <c r="K645">
        <v>2.83252015670647</v>
      </c>
    </row>
    <row r="646" spans="1:11">
      <c r="A646">
        <v>644</v>
      </c>
      <c r="B646">
        <v>116.356292350656</v>
      </c>
      <c r="C646">
        <v>4415.65575765158</v>
      </c>
      <c r="D646">
        <v>0.604258543177427</v>
      </c>
      <c r="E646">
        <v>576.39703937066</v>
      </c>
      <c r="F646">
        <v>22.5920896382287</v>
      </c>
      <c r="G646">
        <v>1022.16758757574</v>
      </c>
      <c r="H646">
        <v>0.194867541322188</v>
      </c>
      <c r="I646">
        <v>0.146730071921253</v>
      </c>
      <c r="J646">
        <v>15.4632004200981</v>
      </c>
      <c r="K646">
        <v>2.83252015670647</v>
      </c>
    </row>
    <row r="647" spans="1:11">
      <c r="A647">
        <v>645</v>
      </c>
      <c r="B647">
        <v>116.793141725121</v>
      </c>
      <c r="C647">
        <v>4418.6123456895</v>
      </c>
      <c r="D647">
        <v>0.6042748007565</v>
      </c>
      <c r="E647">
        <v>576.591169475416</v>
      </c>
      <c r="F647">
        <v>22.5769727877901</v>
      </c>
      <c r="G647">
        <v>1022.10191214144</v>
      </c>
      <c r="H647">
        <v>0.194923854559884</v>
      </c>
      <c r="I647">
        <v>0.146732628409365</v>
      </c>
      <c r="J647">
        <v>15.4697008371865</v>
      </c>
      <c r="K647">
        <v>2.83252015670647</v>
      </c>
    </row>
    <row r="648" spans="1:11">
      <c r="A648">
        <v>646</v>
      </c>
      <c r="B648">
        <v>117.181714419911</v>
      </c>
      <c r="C648">
        <v>4424.62312309645</v>
      </c>
      <c r="D648">
        <v>0.604285270886557</v>
      </c>
      <c r="E648">
        <v>577.144373967495</v>
      </c>
      <c r="F648">
        <v>22.5463023432856</v>
      </c>
      <c r="G648">
        <v>1021.10489621467</v>
      </c>
      <c r="H648">
        <v>0.194977776012445</v>
      </c>
      <c r="I648">
        <v>0.146740505044105</v>
      </c>
      <c r="J648">
        <v>15.4768846061155</v>
      </c>
      <c r="K648">
        <v>2.83252015670647</v>
      </c>
    </row>
    <row r="649" spans="1:11">
      <c r="A649">
        <v>647</v>
      </c>
      <c r="B649">
        <v>117.62166181105</v>
      </c>
      <c r="C649">
        <v>4429.00216351383</v>
      </c>
      <c r="D649">
        <v>0.604300201655264</v>
      </c>
      <c r="E649">
        <v>577.497753796073</v>
      </c>
      <c r="F649">
        <v>22.5240103764772</v>
      </c>
      <c r="G649">
        <v>1020.64265168685</v>
      </c>
      <c r="H649">
        <v>0.195035951155029</v>
      </c>
      <c r="I649">
        <v>0.146745403430671</v>
      </c>
      <c r="J649">
        <v>15.4839933602118</v>
      </c>
      <c r="K649">
        <v>2.83252015670647</v>
      </c>
    </row>
    <row r="650" spans="1:11">
      <c r="A650">
        <v>648</v>
      </c>
      <c r="B650">
        <v>118.085424743378</v>
      </c>
      <c r="C650">
        <v>4434.88327248339</v>
      </c>
      <c r="D650">
        <v>0.604314359592582</v>
      </c>
      <c r="E650">
        <v>578.012873475149</v>
      </c>
      <c r="F650">
        <v>22.4941412341984</v>
      </c>
      <c r="G650">
        <v>1019.82366250752</v>
      </c>
      <c r="H650">
        <v>0.195098576088377</v>
      </c>
      <c r="I650">
        <v>0.146752674139772</v>
      </c>
      <c r="J650">
        <v>15.4919958059785</v>
      </c>
      <c r="K650">
        <v>2.83252015670647</v>
      </c>
    </row>
    <row r="651" spans="1:11">
      <c r="A651">
        <v>649</v>
      </c>
      <c r="B651">
        <v>118.539999698413</v>
      </c>
      <c r="C651">
        <v>4438.72781795048</v>
      </c>
      <c r="D651">
        <v>0.604330678988184</v>
      </c>
      <c r="E651">
        <v>578.301984227638</v>
      </c>
      <c r="F651">
        <v>22.4746582309</v>
      </c>
      <c r="G651">
        <v>1019.55021609926</v>
      </c>
      <c r="H651">
        <v>0.195157603846476</v>
      </c>
      <c r="I651">
        <v>0.146756625125528</v>
      </c>
      <c r="J651">
        <v>15.4990299019871</v>
      </c>
      <c r="K651">
        <v>2.83252015670647</v>
      </c>
    </row>
    <row r="652" spans="1:11">
      <c r="A652">
        <v>650</v>
      </c>
      <c r="B652">
        <v>118.897341366542</v>
      </c>
      <c r="C652">
        <v>4447.21377330593</v>
      </c>
      <c r="D652">
        <v>0.60433646269294</v>
      </c>
      <c r="E652">
        <v>579.143426922817</v>
      </c>
      <c r="F652">
        <v>22.4317731895913</v>
      </c>
      <c r="G652">
        <v>1017.80344314992</v>
      </c>
      <c r="H652">
        <v>0.195210481446707</v>
      </c>
      <c r="I652">
        <v>0.146768762882295</v>
      </c>
      <c r="J652">
        <v>15.5068038052197</v>
      </c>
      <c r="K652">
        <v>2.83252015670647</v>
      </c>
    </row>
    <row r="653" spans="1:11">
      <c r="A653">
        <v>651</v>
      </c>
      <c r="B653">
        <v>119.140704500963</v>
      </c>
      <c r="C653">
        <v>4448.31968331202</v>
      </c>
      <c r="D653">
        <v>0.604346450676257</v>
      </c>
      <c r="E653">
        <v>579.191161746351</v>
      </c>
      <c r="F653">
        <v>22.4261963596441</v>
      </c>
      <c r="G653">
        <v>1017.91071627405</v>
      </c>
      <c r="H653">
        <v>0.195240904022173</v>
      </c>
      <c r="I653">
        <v>0.146769300571582</v>
      </c>
      <c r="J653">
        <v>15.5101656814714</v>
      </c>
      <c r="K653">
        <v>2.83252015670647</v>
      </c>
    </row>
    <row r="654" spans="1:11">
      <c r="A654">
        <v>652</v>
      </c>
      <c r="B654">
        <v>119.196970889721</v>
      </c>
      <c r="C654">
        <v>4458.40491076906</v>
      </c>
      <c r="D654">
        <v>0.604336291063949</v>
      </c>
      <c r="E654">
        <v>580.306844296372</v>
      </c>
      <c r="F654">
        <v>22.375466716238</v>
      </c>
      <c r="G654">
        <v>1015.19894686954</v>
      </c>
      <c r="H654">
        <v>0.1952597245219</v>
      </c>
      <c r="I654">
        <v>0.146785669798348</v>
      </c>
      <c r="J654">
        <v>15.5149793341176</v>
      </c>
      <c r="K654">
        <v>2.83252015670647</v>
      </c>
    </row>
    <row r="655" spans="1:11">
      <c r="A655">
        <v>653</v>
      </c>
      <c r="B655">
        <v>119.198798603264</v>
      </c>
      <c r="C655">
        <v>4457.94590980182</v>
      </c>
      <c r="D655">
        <v>0.604336995898621</v>
      </c>
      <c r="E655">
        <v>580.25473459306</v>
      </c>
      <c r="F655">
        <v>22.3777705487818</v>
      </c>
      <c r="G655">
        <v>1015.33523777684</v>
      </c>
      <c r="H655">
        <v>0.195259374424613</v>
      </c>
      <c r="I655">
        <v>0.146784904223227</v>
      </c>
      <c r="J655">
        <v>15.5148128845828</v>
      </c>
      <c r="K655">
        <v>2.83252015670647</v>
      </c>
    </row>
    <row r="656" spans="1:11">
      <c r="A656">
        <v>654</v>
      </c>
      <c r="B656">
        <v>119.404571998775</v>
      </c>
      <c r="C656">
        <v>4463.73090697439</v>
      </c>
      <c r="D656">
        <v>0.604339265891228</v>
      </c>
      <c r="E656">
        <v>580.839928855018</v>
      </c>
      <c r="F656">
        <v>22.3487689485395</v>
      </c>
      <c r="G656">
        <v>1014.06468518241</v>
      </c>
      <c r="H656">
        <v>0.195290963753645</v>
      </c>
      <c r="I656">
        <v>0.146793365730262</v>
      </c>
      <c r="J656">
        <v>15.5196358185133</v>
      </c>
      <c r="K656">
        <v>2.83252015670647</v>
      </c>
    </row>
    <row r="657" spans="1:11">
      <c r="A657">
        <v>655</v>
      </c>
      <c r="B657">
        <v>119.748391462069</v>
      </c>
      <c r="C657">
        <v>4470.22351951498</v>
      </c>
      <c r="D657">
        <v>0.604347147407829</v>
      </c>
      <c r="E657">
        <v>581.461553421679</v>
      </c>
      <c r="F657">
        <v>22.3163092970459</v>
      </c>
      <c r="G657">
        <v>1012.87796736661</v>
      </c>
      <c r="H657">
        <v>0.195339731750723</v>
      </c>
      <c r="I657">
        <v>0.146802285356024</v>
      </c>
      <c r="J657">
        <v>15.5263797715281</v>
      </c>
      <c r="K657">
        <v>2.83252015670647</v>
      </c>
    </row>
    <row r="658" spans="1:11">
      <c r="A658">
        <v>656</v>
      </c>
      <c r="B658">
        <v>120.149174823456</v>
      </c>
      <c r="C658">
        <v>4471.56349149384</v>
      </c>
      <c r="D658">
        <v>0.604363076982667</v>
      </c>
      <c r="E658">
        <v>581.485933143815</v>
      </c>
      <c r="F658">
        <v>22.3096218757029</v>
      </c>
      <c r="G658">
        <v>1013.15080054747</v>
      </c>
      <c r="H658">
        <v>0.195389220682003</v>
      </c>
      <c r="I658">
        <v>0.14680236435184</v>
      </c>
      <c r="J658">
        <v>15.5316925818777</v>
      </c>
      <c r="K658">
        <v>2.83252015670647</v>
      </c>
    </row>
    <row r="659" spans="1:11">
      <c r="A659">
        <v>657</v>
      </c>
      <c r="B659">
        <v>120.326128648426</v>
      </c>
      <c r="C659">
        <v>4475.19056864395</v>
      </c>
      <c r="D659">
        <v>0.604366648560645</v>
      </c>
      <c r="E659">
        <v>581.838125432265</v>
      </c>
      <c r="F659">
        <v>22.2915402502409</v>
      </c>
      <c r="G659">
        <v>1012.47672171142</v>
      </c>
      <c r="H659">
        <v>0.19541456118428</v>
      </c>
      <c r="I659">
        <v>0.14680743557986</v>
      </c>
      <c r="J659">
        <v>15.5352688093305</v>
      </c>
      <c r="K659">
        <v>2.83252015670647</v>
      </c>
    </row>
    <row r="660" spans="1:11">
      <c r="A660">
        <v>658</v>
      </c>
      <c r="B660">
        <v>120.49305892997</v>
      </c>
      <c r="C660">
        <v>4473.7831259052</v>
      </c>
      <c r="D660">
        <v>0.604374965836384</v>
      </c>
      <c r="E660">
        <v>581.627187806591</v>
      </c>
      <c r="F660">
        <v>22.2985531218035</v>
      </c>
      <c r="G660">
        <v>1013.08352160976</v>
      </c>
      <c r="H660">
        <v>0.195432894788751</v>
      </c>
      <c r="I660">
        <v>0.146804201438025</v>
      </c>
      <c r="J660">
        <v>15.5366801522472</v>
      </c>
      <c r="K660">
        <v>2.83252015670647</v>
      </c>
    </row>
    <row r="661" spans="1:11">
      <c r="A661">
        <v>659</v>
      </c>
      <c r="B661">
        <v>120.505876165778</v>
      </c>
      <c r="C661">
        <v>4472.4171572028</v>
      </c>
      <c r="D661">
        <v>0.604376931389991</v>
      </c>
      <c r="E661">
        <v>581.469619166159</v>
      </c>
      <c r="F661">
        <v>22.3053635611258</v>
      </c>
      <c r="G661">
        <v>1013.46538772151</v>
      </c>
      <c r="H661">
        <v>0.195432806558341</v>
      </c>
      <c r="I661">
        <v>0.146801870250406</v>
      </c>
      <c r="J661">
        <v>15.5362768220777</v>
      </c>
      <c r="K661">
        <v>2.83252015670647</v>
      </c>
    </row>
    <row r="662" spans="1:11">
      <c r="A662">
        <v>660</v>
      </c>
      <c r="B662">
        <v>121.010702405096</v>
      </c>
      <c r="C662">
        <v>4478.93933341238</v>
      </c>
      <c r="D662">
        <v>0.604391976356918</v>
      </c>
      <c r="E662">
        <v>582.044508422551</v>
      </c>
      <c r="F662">
        <v>22.2728827658449</v>
      </c>
      <c r="G662">
        <v>1012.55926963121</v>
      </c>
      <c r="H662">
        <v>0.195500469201135</v>
      </c>
      <c r="I662">
        <v>0.146810004748297</v>
      </c>
      <c r="J662">
        <v>15.5449104545757</v>
      </c>
      <c r="K662">
        <v>2.83252015670647</v>
      </c>
    </row>
    <row r="663" spans="1:11">
      <c r="A663">
        <v>661</v>
      </c>
      <c r="B663">
        <v>121.294708682842</v>
      </c>
      <c r="C663">
        <v>4478.69402789714</v>
      </c>
      <c r="D663">
        <v>0.604405083915231</v>
      </c>
      <c r="E663">
        <v>581.928628915523</v>
      </c>
      <c r="F663">
        <v>22.2741026886502</v>
      </c>
      <c r="G663">
        <v>1013.14661650211</v>
      </c>
      <c r="H663">
        <v>0.195533612095551</v>
      </c>
      <c r="I663">
        <v>0.146808128870557</v>
      </c>
      <c r="J663">
        <v>15.5481713825901</v>
      </c>
      <c r="K663">
        <v>2.83252015670647</v>
      </c>
    </row>
    <row r="664" spans="1:11">
      <c r="A664">
        <v>662</v>
      </c>
      <c r="B664">
        <v>121.593816380796</v>
      </c>
      <c r="C664">
        <v>4478.9286273333</v>
      </c>
      <c r="D664">
        <v>0.604418136558216</v>
      </c>
      <c r="E664">
        <v>581.861277432577</v>
      </c>
      <c r="F664">
        <v>22.2729360051938</v>
      </c>
      <c r="G664">
        <v>1013.53983331029</v>
      </c>
      <c r="H664">
        <v>0.195569362980847</v>
      </c>
      <c r="I664">
        <v>0.146806926537921</v>
      </c>
      <c r="J664">
        <v>15.5518072610213</v>
      </c>
      <c r="K664">
        <v>2.83252015670647</v>
      </c>
    </row>
    <row r="665" spans="1:11">
      <c r="A665">
        <v>663</v>
      </c>
      <c r="B665">
        <v>121.916375592769</v>
      </c>
      <c r="C665">
        <v>4487.51563291543</v>
      </c>
      <c r="D665">
        <v>0.604421942199415</v>
      </c>
      <c r="E665">
        <v>582.725042564962</v>
      </c>
      <c r="F665">
        <v>22.2303160253538</v>
      </c>
      <c r="G665">
        <v>1011.74905168897</v>
      </c>
      <c r="H665">
        <v>0.19561786349829</v>
      </c>
      <c r="I665">
        <v>0.146819428250874</v>
      </c>
      <c r="J665">
        <v>15.5590894741284</v>
      </c>
      <c r="K665">
        <v>2.83252015670647</v>
      </c>
    </row>
    <row r="666" spans="1:11">
      <c r="A666">
        <v>664</v>
      </c>
      <c r="B666">
        <v>122.355072619101</v>
      </c>
      <c r="C666">
        <v>4489.8830503955</v>
      </c>
      <c r="D666">
        <v>0.604438563769166</v>
      </c>
      <c r="E666">
        <v>582.854396796762</v>
      </c>
      <c r="F666">
        <v>22.2185944642006</v>
      </c>
      <c r="G666">
        <v>1011.84836749151</v>
      </c>
      <c r="H666">
        <v>0.195672343163605</v>
      </c>
      <c r="I666">
        <v>0.146821050670797</v>
      </c>
      <c r="J666">
        <v>15.5652186523439</v>
      </c>
      <c r="K666">
        <v>2.83252015670647</v>
      </c>
    </row>
    <row r="667" spans="1:11">
      <c r="A667">
        <v>665</v>
      </c>
      <c r="B667">
        <v>122.646042472196</v>
      </c>
      <c r="C667">
        <v>4492.15318989191</v>
      </c>
      <c r="D667">
        <v>0.604448346306353</v>
      </c>
      <c r="E667">
        <v>583.018671605727</v>
      </c>
      <c r="F667">
        <v>22.2073661496895</v>
      </c>
      <c r="G667">
        <v>1011.69883662231</v>
      </c>
      <c r="H667">
        <v>0.195709354133712</v>
      </c>
      <c r="I667">
        <v>0.146823273826238</v>
      </c>
      <c r="J667">
        <v>15.5695612341015</v>
      </c>
      <c r="K667">
        <v>2.83252015670647</v>
      </c>
    </row>
    <row r="668" spans="1:11">
      <c r="A668">
        <v>666</v>
      </c>
      <c r="B668">
        <v>123.031959662773</v>
      </c>
      <c r="C668">
        <v>4499.23851449845</v>
      </c>
      <c r="D668">
        <v>0.6044567926695</v>
      </c>
      <c r="E668">
        <v>583.69443664584</v>
      </c>
      <c r="F668">
        <v>22.1723943656154</v>
      </c>
      <c r="G668">
        <v>1010.45496670834</v>
      </c>
      <c r="H668">
        <v>0.19576322881096</v>
      </c>
      <c r="I668">
        <v>0.14683298054261</v>
      </c>
      <c r="J668">
        <v>15.5769462641436</v>
      </c>
      <c r="K668">
        <v>2.83252015670647</v>
      </c>
    </row>
    <row r="669" spans="1:11">
      <c r="A669">
        <v>667</v>
      </c>
      <c r="B669">
        <v>123.424368091384</v>
      </c>
      <c r="C669">
        <v>4504.55719755017</v>
      </c>
      <c r="D669">
        <v>0.604467777902553</v>
      </c>
      <c r="E669">
        <v>584.170108468575</v>
      </c>
      <c r="F669">
        <v>22.1462146695972</v>
      </c>
      <c r="G669">
        <v>1009.72079209204</v>
      </c>
      <c r="H669">
        <v>0.195815555782997</v>
      </c>
      <c r="I669">
        <v>0.146839746532759</v>
      </c>
      <c r="J669">
        <v>15.5836836642438</v>
      </c>
      <c r="K669">
        <v>2.83252015670647</v>
      </c>
    </row>
    <row r="670" spans="1:11">
      <c r="A670">
        <v>668</v>
      </c>
      <c r="B670">
        <v>123.810104666021</v>
      </c>
      <c r="C670">
        <v>4507.22408620812</v>
      </c>
      <c r="D670">
        <v>0.604481341883037</v>
      </c>
      <c r="E670">
        <v>584.350141803913</v>
      </c>
      <c r="F670">
        <v>22.1331109304467</v>
      </c>
      <c r="G670">
        <v>1009.66188327162</v>
      </c>
      <c r="H670">
        <v>0.19586382293506</v>
      </c>
      <c r="I670">
        <v>0.146842157889431</v>
      </c>
      <c r="J670">
        <v>15.5892731621818</v>
      </c>
      <c r="K670">
        <v>2.83252015670647</v>
      </c>
    </row>
    <row r="671" spans="1:11">
      <c r="A671">
        <v>669</v>
      </c>
      <c r="B671">
        <v>124.203535960774</v>
      </c>
      <c r="C671">
        <v>4514.14504308816</v>
      </c>
      <c r="D671">
        <v>0.604490550846877</v>
      </c>
      <c r="E671">
        <v>585.0048225884</v>
      </c>
      <c r="F671">
        <v>22.0991770836365</v>
      </c>
      <c r="G671">
        <v>1008.43816641215</v>
      </c>
      <c r="H671">
        <v>0.195918364106708</v>
      </c>
      <c r="I671">
        <v>0.146851536761925</v>
      </c>
      <c r="J671">
        <v>15.596642623454</v>
      </c>
      <c r="K671">
        <v>2.83252015670647</v>
      </c>
    </row>
    <row r="672" spans="1:11">
      <c r="A672">
        <v>670</v>
      </c>
      <c r="B672">
        <v>124.625176125331</v>
      </c>
      <c r="C672">
        <v>4517.62858354273</v>
      </c>
      <c r="D672">
        <v>0.604504837556472</v>
      </c>
      <c r="E672">
        <v>585.265466815388</v>
      </c>
      <c r="F672">
        <v>22.0821364225994</v>
      </c>
      <c r="G672">
        <v>1008.20658125705</v>
      </c>
      <c r="H672">
        <v>0.195971726405023</v>
      </c>
      <c r="I672">
        <v>0.146855109081509</v>
      </c>
      <c r="J672">
        <v>15.6029589271042</v>
      </c>
      <c r="K672">
        <v>2.83252015670647</v>
      </c>
    </row>
    <row r="673" spans="1:11">
      <c r="A673">
        <v>671</v>
      </c>
      <c r="B673">
        <v>125.050806707269</v>
      </c>
      <c r="C673">
        <v>4523.45260510822</v>
      </c>
      <c r="D673">
        <v>0.604516278146463</v>
      </c>
      <c r="E673">
        <v>585.787501049837</v>
      </c>
      <c r="F673">
        <v>22.0537052993039</v>
      </c>
      <c r="G673">
        <v>1007.35445494049</v>
      </c>
      <c r="H673">
        <v>0.19602841309719</v>
      </c>
      <c r="I673">
        <v>0.146862526298614</v>
      </c>
      <c r="J673">
        <v>15.6102387896297</v>
      </c>
      <c r="K673">
        <v>2.83252015670647</v>
      </c>
    </row>
    <row r="674" spans="1:11">
      <c r="A674">
        <v>672</v>
      </c>
      <c r="B674">
        <v>125.52993854093</v>
      </c>
      <c r="C674">
        <v>4528.61560476571</v>
      </c>
      <c r="D674">
        <v>0.604530731299887</v>
      </c>
      <c r="E674">
        <v>586.218935186244</v>
      </c>
      <c r="F674">
        <v>22.0285622350997</v>
      </c>
      <c r="G674">
        <v>1006.75669761223</v>
      </c>
      <c r="H674">
        <v>0.196090409186327</v>
      </c>
      <c r="I674">
        <v>0.146868574440756</v>
      </c>
      <c r="J674">
        <v>15.6178663470556</v>
      </c>
      <c r="K674">
        <v>2.83252015670647</v>
      </c>
    </row>
    <row r="675" spans="1:11">
      <c r="A675">
        <v>673</v>
      </c>
      <c r="B675">
        <v>125.957559175198</v>
      </c>
      <c r="C675">
        <v>4535.15364384143</v>
      </c>
      <c r="D675">
        <v>0.604541083985752</v>
      </c>
      <c r="E675">
        <v>586.820420079479</v>
      </c>
      <c r="F675">
        <v>21.9968050749271</v>
      </c>
      <c r="G675">
        <v>1005.70193625509</v>
      </c>
      <c r="H675">
        <v>0.196148131363764</v>
      </c>
      <c r="I675">
        <v>0.146877155684943</v>
      </c>
      <c r="J675">
        <v>15.6254208826969</v>
      </c>
      <c r="K675">
        <v>2.83252015670647</v>
      </c>
    </row>
    <row r="676" spans="1:11">
      <c r="A676">
        <v>674</v>
      </c>
      <c r="B676">
        <v>126.414559488617</v>
      </c>
      <c r="C676">
        <v>4536.00054518562</v>
      </c>
      <c r="D676">
        <v>0.604559852612794</v>
      </c>
      <c r="E676">
        <v>586.775572742783</v>
      </c>
      <c r="F676">
        <v>21.9926981257325</v>
      </c>
      <c r="G676">
        <v>1006.27275506083</v>
      </c>
      <c r="H676">
        <v>0.196201681064485</v>
      </c>
      <c r="I676">
        <v>0.146876232079753</v>
      </c>
      <c r="J676">
        <v>15.6310622096566</v>
      </c>
      <c r="K676">
        <v>2.83252015670647</v>
      </c>
    </row>
    <row r="677" spans="1:11">
      <c r="A677">
        <v>675</v>
      </c>
      <c r="B677">
        <v>126.623659826528</v>
      </c>
      <c r="C677">
        <v>4540.11788827448</v>
      </c>
      <c r="D677">
        <v>0.604563610994708</v>
      </c>
      <c r="E677">
        <v>587.172989758455</v>
      </c>
      <c r="F677">
        <v>21.9727533829171</v>
      </c>
      <c r="G677">
        <v>1005.51896198851</v>
      </c>
      <c r="H677">
        <v>0.196230990935038</v>
      </c>
      <c r="I677">
        <v>0.146881951670763</v>
      </c>
      <c r="J677">
        <v>15.6351059293592</v>
      </c>
      <c r="K677">
        <v>2.83252015670647</v>
      </c>
    </row>
    <row r="678" spans="1:11">
      <c r="A678">
        <v>676</v>
      </c>
      <c r="B678">
        <v>126.884949810613</v>
      </c>
      <c r="C678">
        <v>4533.45505810486</v>
      </c>
      <c r="D678">
        <v>0.604583244328374</v>
      </c>
      <c r="E678">
        <v>586.34710576118</v>
      </c>
      <c r="F678">
        <v>22.0050467931909</v>
      </c>
      <c r="G678">
        <v>1007.80422701898</v>
      </c>
      <c r="H678">
        <v>0.196252113127142</v>
      </c>
      <c r="I678">
        <v>0.146869670456557</v>
      </c>
      <c r="J678">
        <v>15.6355149213691</v>
      </c>
      <c r="K678">
        <v>2.83252015670647</v>
      </c>
    </row>
    <row r="679" spans="1:11">
      <c r="A679">
        <v>677</v>
      </c>
      <c r="B679">
        <v>126.876156754991</v>
      </c>
      <c r="C679">
        <v>4533.73674118125</v>
      </c>
      <c r="D679">
        <v>0.604582439738317</v>
      </c>
      <c r="E679">
        <v>586.381459899933</v>
      </c>
      <c r="F679">
        <v>22.0036796098649</v>
      </c>
      <c r="G679">
        <v>1007.72585558323</v>
      </c>
      <c r="H679">
        <v>0.196251429829292</v>
      </c>
      <c r="I679">
        <v>0.146870185362645</v>
      </c>
      <c r="J679">
        <v>15.6355230345928</v>
      </c>
      <c r="K679">
        <v>2.83252015670647</v>
      </c>
    </row>
    <row r="680" spans="1:11">
      <c r="A680">
        <v>678</v>
      </c>
      <c r="B680">
        <v>127.162138845946</v>
      </c>
      <c r="C680">
        <v>4533.40328510203</v>
      </c>
      <c r="D680">
        <v>0.604595151172505</v>
      </c>
      <c r="E680">
        <v>586.257085445731</v>
      </c>
      <c r="F680">
        <v>22.0052980982874</v>
      </c>
      <c r="G680">
        <v>1008.31715559732</v>
      </c>
      <c r="H680">
        <v>0.19628361522262</v>
      </c>
      <c r="I680">
        <v>0.146868194055443</v>
      </c>
      <c r="J680">
        <v>15.6387046498525</v>
      </c>
      <c r="K680">
        <v>2.83252015670647</v>
      </c>
    </row>
    <row r="681" spans="1:11">
      <c r="A681">
        <v>679</v>
      </c>
      <c r="B681">
        <v>127.570700671845</v>
      </c>
      <c r="C681">
        <v>4535.1216908664</v>
      </c>
      <c r="D681">
        <v>0.604610323808329</v>
      </c>
      <c r="E681">
        <v>586.325242122026</v>
      </c>
      <c r="F681">
        <v>21.996960057177</v>
      </c>
      <c r="G681">
        <v>1008.54212679783</v>
      </c>
      <c r="H681">
        <v>0.196332444080315</v>
      </c>
      <c r="I681">
        <v>0.146868955902308</v>
      </c>
      <c r="J681">
        <v>15.6441086401916</v>
      </c>
      <c r="K681">
        <v>2.83252015670647</v>
      </c>
    </row>
    <row r="682" spans="1:11">
      <c r="A682">
        <v>680</v>
      </c>
      <c r="B682">
        <v>127.909166285935</v>
      </c>
      <c r="C682">
        <v>4541.9629134658</v>
      </c>
      <c r="D682">
        <v>0.60461701679912</v>
      </c>
      <c r="E682">
        <v>586.98892002014</v>
      </c>
      <c r="F682">
        <v>21.9638276641725</v>
      </c>
      <c r="G682">
        <v>1007.3199548985</v>
      </c>
      <c r="H682">
        <v>0.196379802503079</v>
      </c>
      <c r="I682">
        <v>0.146878533538972</v>
      </c>
      <c r="J682">
        <v>15.6507035257034</v>
      </c>
      <c r="K682">
        <v>2.83252015670647</v>
      </c>
    </row>
    <row r="683" spans="1:11">
      <c r="A683">
        <v>681</v>
      </c>
      <c r="B683">
        <v>128.119748648049</v>
      </c>
      <c r="C683">
        <v>4542.53697274374</v>
      </c>
      <c r="D683">
        <v>0.604625270640791</v>
      </c>
      <c r="E683">
        <v>586.989146412665</v>
      </c>
      <c r="F683">
        <v>21.9610520039796</v>
      </c>
      <c r="G683">
        <v>1007.50762389994</v>
      </c>
      <c r="H683">
        <v>0.196404533911983</v>
      </c>
      <c r="I683">
        <v>0.146878409703498</v>
      </c>
      <c r="J683">
        <v>15.6533602564644</v>
      </c>
      <c r="K683">
        <v>2.83252015670647</v>
      </c>
    </row>
    <row r="684" spans="1:11">
      <c r="A684">
        <v>682</v>
      </c>
      <c r="B684">
        <v>128.215148602123</v>
      </c>
      <c r="C684">
        <v>4546.86251805688</v>
      </c>
      <c r="D684">
        <v>0.604624996494966</v>
      </c>
      <c r="E684">
        <v>587.445022376578</v>
      </c>
      <c r="F684">
        <v>21.940159899767</v>
      </c>
      <c r="G684">
        <v>1006.56932574006</v>
      </c>
      <c r="H684">
        <v>0.196420885136126</v>
      </c>
      <c r="I684">
        <v>0.146885078735403</v>
      </c>
      <c r="J684">
        <v>15.6561517826715</v>
      </c>
      <c r="K684">
        <v>2.83252015670647</v>
      </c>
    </row>
    <row r="685" spans="1:11">
      <c r="A685">
        <v>683</v>
      </c>
      <c r="B685">
        <v>128.193261079631</v>
      </c>
      <c r="C685">
        <v>4548.15462759863</v>
      </c>
      <c r="D685">
        <v>0.604622750951113</v>
      </c>
      <c r="E685">
        <v>587.596601650698</v>
      </c>
      <c r="F685">
        <v>21.9339268025495</v>
      </c>
      <c r="G685">
        <v>1006.21418551546</v>
      </c>
      <c r="H685">
        <v>0.196420004843839</v>
      </c>
      <c r="I685">
        <v>0.146887330133247</v>
      </c>
      <c r="J685">
        <v>15.6564025642445</v>
      </c>
      <c r="K685">
        <v>2.83252015670647</v>
      </c>
    </row>
    <row r="686" spans="1:11">
      <c r="A686">
        <v>684</v>
      </c>
      <c r="B686">
        <v>128.734184421452</v>
      </c>
      <c r="C686">
        <v>4552.96653817149</v>
      </c>
      <c r="D686">
        <v>0.604639571765585</v>
      </c>
      <c r="E686">
        <v>587.971027559308</v>
      </c>
      <c r="F686">
        <v>21.9107454122624</v>
      </c>
      <c r="G686">
        <v>1005.80825118016</v>
      </c>
      <c r="H686">
        <v>0.196487817485565</v>
      </c>
      <c r="I686">
        <v>0.146892513553765</v>
      </c>
      <c r="J686">
        <v>15.6645154883063</v>
      </c>
      <c r="K686">
        <v>2.83252015670647</v>
      </c>
    </row>
    <row r="687" spans="1:11">
      <c r="A687">
        <v>685</v>
      </c>
      <c r="B687">
        <v>128.982967656853</v>
      </c>
      <c r="C687">
        <v>4557.61271930393</v>
      </c>
      <c r="D687">
        <v>0.604644233049828</v>
      </c>
      <c r="E687">
        <v>588.415807355338</v>
      </c>
      <c r="F687">
        <v>21.8884088737714</v>
      </c>
      <c r="G687">
        <v>1004.98474581526</v>
      </c>
      <c r="H687">
        <v>0.196522132119884</v>
      </c>
      <c r="I687">
        <v>0.146898911095641</v>
      </c>
      <c r="J687">
        <v>15.669186015977</v>
      </c>
      <c r="K687">
        <v>2.83252015670647</v>
      </c>
    </row>
    <row r="688" spans="1:11">
      <c r="A688">
        <v>686</v>
      </c>
      <c r="B688">
        <v>129.179547712105</v>
      </c>
      <c r="C688">
        <v>4563.15498752074</v>
      </c>
      <c r="D688">
        <v>0.604645736219034</v>
      </c>
      <c r="E688">
        <v>588.976412884863</v>
      </c>
      <c r="F688">
        <v>21.8618238830907</v>
      </c>
      <c r="G688">
        <v>1003.80607522622</v>
      </c>
      <c r="H688">
        <v>0.196551821693377</v>
      </c>
      <c r="I688">
        <v>0.146907030793324</v>
      </c>
      <c r="J688">
        <v>15.673598816562</v>
      </c>
      <c r="K688">
        <v>2.83252015670647</v>
      </c>
    </row>
    <row r="689" spans="1:11">
      <c r="A689">
        <v>687</v>
      </c>
      <c r="B689">
        <v>129.43631402036</v>
      </c>
      <c r="C689">
        <v>4569.03257318379</v>
      </c>
      <c r="D689">
        <v>0.604649526012757</v>
      </c>
      <c r="E689">
        <v>589.556835456926</v>
      </c>
      <c r="F689">
        <v>21.8337009182036</v>
      </c>
      <c r="G689">
        <v>1002.70545540034</v>
      </c>
      <c r="H689">
        <v>0.196588546889142</v>
      </c>
      <c r="I689">
        <v>0.14691543022834</v>
      </c>
      <c r="J689">
        <v>15.6788222514134</v>
      </c>
      <c r="K689">
        <v>2.83252015670647</v>
      </c>
    </row>
    <row r="690" spans="1:11">
      <c r="A690">
        <v>688</v>
      </c>
      <c r="B690">
        <v>129.873137145922</v>
      </c>
      <c r="C690">
        <v>4568.62524538631</v>
      </c>
      <c r="D690">
        <v>0.604668482058347</v>
      </c>
      <c r="E690">
        <v>589.379309932272</v>
      </c>
      <c r="F690">
        <v>21.8356475592232</v>
      </c>
      <c r="G690">
        <v>1003.5617927587</v>
      </c>
      <c r="H690">
        <v>0.196637245839258</v>
      </c>
      <c r="I690">
        <v>0.14691257769019</v>
      </c>
      <c r="J690">
        <v>15.6836761900794</v>
      </c>
      <c r="K690">
        <v>2.83252015670647</v>
      </c>
    </row>
    <row r="691" spans="1:11">
      <c r="A691">
        <v>689</v>
      </c>
      <c r="B691">
        <v>130.28168909146</v>
      </c>
      <c r="C691">
        <v>4575.06898684037</v>
      </c>
      <c r="D691">
        <v>0.604678080451429</v>
      </c>
      <c r="E691">
        <v>589.977018675796</v>
      </c>
      <c r="F691">
        <v>21.8048932104346</v>
      </c>
      <c r="G691">
        <v>1002.53676287411</v>
      </c>
      <c r="H691">
        <v>0.196691862231299</v>
      </c>
      <c r="I691">
        <v>0.14692113611943</v>
      </c>
      <c r="J691">
        <v>15.6908439646804</v>
      </c>
      <c r="K691">
        <v>2.83252015670647</v>
      </c>
    </row>
    <row r="692" spans="1:11">
      <c r="A692">
        <v>690</v>
      </c>
      <c r="B692">
        <v>130.733465935804</v>
      </c>
      <c r="C692">
        <v>4576.9559323544</v>
      </c>
      <c r="D692">
        <v>0.604694692041312</v>
      </c>
      <c r="E692">
        <v>590.051863061346</v>
      </c>
      <c r="F692">
        <v>21.7959036885699</v>
      </c>
      <c r="G692">
        <v>1002.77960287638</v>
      </c>
      <c r="H692">
        <v>0.196745184077147</v>
      </c>
      <c r="I692">
        <v>0.146921979006801</v>
      </c>
      <c r="J692">
        <v>15.6967393917104</v>
      </c>
      <c r="K692">
        <v>2.83252015670647</v>
      </c>
    </row>
    <row r="693" spans="1:11">
      <c r="A693">
        <v>691</v>
      </c>
      <c r="B693">
        <v>131.154747239059</v>
      </c>
      <c r="C693">
        <v>4580.34418074382</v>
      </c>
      <c r="D693">
        <v>0.604708027178889</v>
      </c>
      <c r="E693">
        <v>590.303811267538</v>
      </c>
      <c r="F693">
        <v>21.779780460128</v>
      </c>
      <c r="G693">
        <v>1002.54884311141</v>
      </c>
      <c r="H693">
        <v>0.196797080615163</v>
      </c>
      <c r="I693">
        <v>0.146925435841689</v>
      </c>
      <c r="J693">
        <v>15.7028558166429</v>
      </c>
      <c r="K693">
        <v>2.83252015670647</v>
      </c>
    </row>
    <row r="694" spans="1:11">
      <c r="A694">
        <v>692</v>
      </c>
      <c r="B694">
        <v>131.510540383058</v>
      </c>
      <c r="C694">
        <v>4585.66396483309</v>
      </c>
      <c r="D694">
        <v>0.604716574524283</v>
      </c>
      <c r="E694">
        <v>590.791767921757</v>
      </c>
      <c r="F694">
        <v>21.7545139490081</v>
      </c>
      <c r="G694">
        <v>1001.72324607768</v>
      </c>
      <c r="H694">
        <v>0.196844116972882</v>
      </c>
      <c r="I694">
        <v>0.146932408808945</v>
      </c>
      <c r="J694">
        <v>15.7089551698763</v>
      </c>
      <c r="K694">
        <v>2.83252015670647</v>
      </c>
    </row>
    <row r="695" spans="1:11">
      <c r="A695">
        <v>693</v>
      </c>
      <c r="B695">
        <v>131.969971439579</v>
      </c>
      <c r="C695">
        <v>4587.74799178576</v>
      </c>
      <c r="D695">
        <v>0.604732750024057</v>
      </c>
      <c r="E695">
        <v>590.887267119446</v>
      </c>
      <c r="F695">
        <v>21.7446317598615</v>
      </c>
      <c r="G695">
        <v>1001.96764445246</v>
      </c>
      <c r="H695">
        <v>0.196898108223435</v>
      </c>
      <c r="I695">
        <v>0.146933571151872</v>
      </c>
      <c r="J695">
        <v>15.7149832198757</v>
      </c>
      <c r="K695">
        <v>2.83252015670647</v>
      </c>
    </row>
    <row r="696" spans="1:11">
      <c r="A696">
        <v>694</v>
      </c>
      <c r="B696">
        <v>132.373161380843</v>
      </c>
      <c r="C696">
        <v>4593.04729776174</v>
      </c>
      <c r="D696">
        <v>0.604742953894182</v>
      </c>
      <c r="E696">
        <v>591.359045006642</v>
      </c>
      <c r="F696">
        <v>21.7195435233247</v>
      </c>
      <c r="G696">
        <v>1001.24665588697</v>
      </c>
      <c r="H696">
        <v>0.196950208472926</v>
      </c>
      <c r="I696">
        <v>0.146940289463839</v>
      </c>
      <c r="J696">
        <v>15.7215923287532</v>
      </c>
      <c r="K696">
        <v>2.83252015670647</v>
      </c>
    </row>
    <row r="697" spans="1:11">
      <c r="A697">
        <v>695</v>
      </c>
      <c r="B697">
        <v>132.833293854001</v>
      </c>
      <c r="C697">
        <v>4596.54865394341</v>
      </c>
      <c r="D697">
        <v>0.604757747953398</v>
      </c>
      <c r="E697">
        <v>591.612924713084</v>
      </c>
      <c r="F697">
        <v>21.7029989670274</v>
      </c>
      <c r="G697">
        <v>1001.10095075294</v>
      </c>
      <c r="H697">
        <v>0.19700608693773</v>
      </c>
      <c r="I697">
        <v>0.14694377632257</v>
      </c>
      <c r="J697">
        <v>15.7281515756432</v>
      </c>
      <c r="K697">
        <v>2.83252015670647</v>
      </c>
    </row>
    <row r="698" spans="1:11">
      <c r="A698">
        <v>696</v>
      </c>
      <c r="B698">
        <v>133.325054756488</v>
      </c>
      <c r="C698">
        <v>4601.6163170256</v>
      </c>
      <c r="D698">
        <v>0.604771961538888</v>
      </c>
      <c r="E698">
        <v>592.032686937236</v>
      </c>
      <c r="F698">
        <v>21.6790979116024</v>
      </c>
      <c r="G698">
        <v>1000.60886754082</v>
      </c>
      <c r="H698">
        <v>0.197067480764807</v>
      </c>
      <c r="I698">
        <v>0.146949691235459</v>
      </c>
      <c r="J698">
        <v>15.7356525791441</v>
      </c>
      <c r="K698">
        <v>2.83252015670647</v>
      </c>
    </row>
    <row r="699" spans="1:11">
      <c r="A699">
        <v>697</v>
      </c>
      <c r="B699">
        <v>133.81036651543</v>
      </c>
      <c r="C699">
        <v>4604.60638670143</v>
      </c>
      <c r="D699">
        <v>0.604788492191279</v>
      </c>
      <c r="E699">
        <v>592.222429673448</v>
      </c>
      <c r="F699">
        <v>21.6650202667787</v>
      </c>
      <c r="G699">
        <v>1000.66090128584</v>
      </c>
      <c r="H699">
        <v>0.197125158106964</v>
      </c>
      <c r="I699">
        <v>0.14695223239581</v>
      </c>
      <c r="J699">
        <v>15.7422791145286</v>
      </c>
      <c r="K699">
        <v>2.83252015670647</v>
      </c>
    </row>
    <row r="700" spans="1:11">
      <c r="A700">
        <v>698</v>
      </c>
      <c r="B700">
        <v>134.187780044467</v>
      </c>
      <c r="C700">
        <v>4612.54219831161</v>
      </c>
      <c r="D700">
        <v>0.60479431292209</v>
      </c>
      <c r="E700">
        <v>592.996450703307</v>
      </c>
      <c r="F700">
        <v>21.6277459152442</v>
      </c>
      <c r="G700">
        <v>999.171943838618</v>
      </c>
      <c r="H700">
        <v>0.197177905824992</v>
      </c>
      <c r="I700">
        <v>0.146963399449695</v>
      </c>
      <c r="J700">
        <v>15.7495467687855</v>
      </c>
      <c r="K700">
        <v>2.83252015670647</v>
      </c>
    </row>
    <row r="701" spans="1:11">
      <c r="A701">
        <v>699</v>
      </c>
      <c r="B701">
        <v>134.442710607517</v>
      </c>
      <c r="C701">
        <v>4613.23658177276</v>
      </c>
      <c r="D701">
        <v>0.604804131080314</v>
      </c>
      <c r="E701">
        <v>592.998290280081</v>
      </c>
      <c r="F701">
        <v>21.6244905111912</v>
      </c>
      <c r="G701">
        <v>999.423797516873</v>
      </c>
      <c r="H701">
        <v>0.197206923280135</v>
      </c>
      <c r="I701">
        <v>0.146963295378935</v>
      </c>
      <c r="J701">
        <v>15.752686970942</v>
      </c>
      <c r="K701">
        <v>2.83252015670647</v>
      </c>
    </row>
    <row r="702" spans="1:11">
      <c r="A702">
        <v>700</v>
      </c>
      <c r="B702">
        <v>134.491270834752</v>
      </c>
      <c r="C702">
        <v>4623.25251248435</v>
      </c>
      <c r="D702">
        <v>0.604793793886188</v>
      </c>
      <c r="E702">
        <v>594.101955338392</v>
      </c>
      <c r="F702">
        <v>21.5776426701856</v>
      </c>
      <c r="G702">
        <v>996.795918146291</v>
      </c>
      <c r="H702">
        <v>0.197226485898568</v>
      </c>
      <c r="I702">
        <v>0.146979462760243</v>
      </c>
      <c r="J702">
        <v>15.7570083617731</v>
      </c>
      <c r="K702">
        <v>2.83252015670647</v>
      </c>
    </row>
    <row r="703" spans="1:11">
      <c r="A703">
        <v>701</v>
      </c>
      <c r="B703">
        <v>134.48762226769</v>
      </c>
      <c r="C703">
        <v>4622.97411562034</v>
      </c>
      <c r="D703">
        <v>0.604794037812401</v>
      </c>
      <c r="E703">
        <v>594.072006817771</v>
      </c>
      <c r="F703">
        <v>21.5789420821879</v>
      </c>
      <c r="G703">
        <v>996.870729184027</v>
      </c>
      <c r="H703">
        <v>0.197225672366077</v>
      </c>
      <c r="I703">
        <v>0.14697902729927</v>
      </c>
      <c r="J703">
        <v>15.7568626127908</v>
      </c>
      <c r="K703">
        <v>2.83252015670647</v>
      </c>
    </row>
    <row r="704" spans="1:11">
      <c r="A704">
        <v>702</v>
      </c>
      <c r="B704">
        <v>134.699625956012</v>
      </c>
      <c r="C704">
        <v>4628.41308832945</v>
      </c>
      <c r="D704">
        <v>0.604796148924448</v>
      </c>
      <c r="E704">
        <v>594.616046858535</v>
      </c>
      <c r="F704">
        <v>21.5535840869449</v>
      </c>
      <c r="G704">
        <v>995.752350878989</v>
      </c>
      <c r="H704">
        <v>0.197256750860791</v>
      </c>
      <c r="I704">
        <v>0.146986894786098</v>
      </c>
      <c r="J704">
        <v>15.7612955968839</v>
      </c>
      <c r="K704">
        <v>2.83252015670647</v>
      </c>
    </row>
    <row r="705" spans="1:11">
      <c r="A705">
        <v>703</v>
      </c>
      <c r="B705">
        <v>135.046877601696</v>
      </c>
      <c r="C705">
        <v>4634.58444892921</v>
      </c>
      <c r="D705">
        <v>0.604803125691067</v>
      </c>
      <c r="E705">
        <v>595.201995374745</v>
      </c>
      <c r="F705">
        <v>21.5248835764496</v>
      </c>
      <c r="G705">
        <v>994.714391263966</v>
      </c>
      <c r="H705">
        <v>0.197303586034735</v>
      </c>
      <c r="I705">
        <v>0.14699532344615</v>
      </c>
      <c r="J705">
        <v>15.7675160101651</v>
      </c>
      <c r="K705">
        <v>2.83252015670647</v>
      </c>
    </row>
    <row r="706" spans="1:11">
      <c r="A706">
        <v>704</v>
      </c>
      <c r="B706">
        <v>135.455226742908</v>
      </c>
      <c r="C706">
        <v>4635.28010237735</v>
      </c>
      <c r="D706">
        <v>0.604818278508269</v>
      </c>
      <c r="E706">
        <v>595.158262772311</v>
      </c>
      <c r="F706">
        <v>21.5216531655252</v>
      </c>
      <c r="G706">
        <v>995.18756469586</v>
      </c>
      <c r="H706">
        <v>0.197349464395261</v>
      </c>
      <c r="I706">
        <v>0.146994461140868</v>
      </c>
      <c r="J706">
        <v>15.7723676747134</v>
      </c>
      <c r="K706">
        <v>2.83252015670647</v>
      </c>
    </row>
    <row r="707" spans="1:11">
      <c r="A707">
        <v>705</v>
      </c>
      <c r="B707">
        <v>135.623343616719</v>
      </c>
      <c r="C707">
        <v>4638.60839168191</v>
      </c>
      <c r="D707">
        <v>0.604821129524072</v>
      </c>
      <c r="E707">
        <v>595.480095301016</v>
      </c>
      <c r="F707">
        <v>21.5062109720915</v>
      </c>
      <c r="G707">
        <v>994.608074843152</v>
      </c>
      <c r="H707">
        <v>0.197372540539492</v>
      </c>
      <c r="I707">
        <v>0.146999107354963</v>
      </c>
      <c r="J707">
        <v>15.7754981445702</v>
      </c>
      <c r="K707">
        <v>2.83252015670647</v>
      </c>
    </row>
    <row r="708" spans="1:11">
      <c r="A708">
        <v>706</v>
      </c>
      <c r="B708">
        <v>135.638198562392</v>
      </c>
      <c r="C708">
        <v>4636.9204561702</v>
      </c>
      <c r="D708">
        <v>0.604823387557034</v>
      </c>
      <c r="E708">
        <v>595.2871757539</v>
      </c>
      <c r="F708">
        <v>21.5140396802967</v>
      </c>
      <c r="G708">
        <v>995.06307648369</v>
      </c>
      <c r="H708">
        <v>0.197371818115674</v>
      </c>
      <c r="I708">
        <v>0.146996261503158</v>
      </c>
      <c r="J708">
        <v>15.7750350003753</v>
      </c>
      <c r="K708">
        <v>2.83252015670647</v>
      </c>
    </row>
    <row r="709" spans="1:11">
      <c r="A709">
        <v>707</v>
      </c>
      <c r="B709">
        <v>135.783245994119</v>
      </c>
      <c r="C709">
        <v>4637.49994056328</v>
      </c>
      <c r="D709">
        <v>0.60482812520269</v>
      </c>
      <c r="E709">
        <v>595.308660606236</v>
      </c>
      <c r="F709">
        <v>21.5113513675449</v>
      </c>
      <c r="G709">
        <v>995.124439006302</v>
      </c>
      <c r="H709">
        <v>0.197388605602258</v>
      </c>
      <c r="I709">
        <v>0.146996492819229</v>
      </c>
      <c r="J709">
        <v>15.7768805199209</v>
      </c>
      <c r="K709">
        <v>2.83252015670647</v>
      </c>
    </row>
    <row r="710" spans="1:11">
      <c r="A710">
        <v>708</v>
      </c>
      <c r="B710">
        <v>135.783973232734</v>
      </c>
      <c r="C710">
        <v>4638.46950473488</v>
      </c>
      <c r="D710">
        <v>0.604826876543301</v>
      </c>
      <c r="E710">
        <v>595.416705912634</v>
      </c>
      <c r="F710">
        <v>21.5068549198379</v>
      </c>
      <c r="G710">
        <v>994.872902600763</v>
      </c>
      <c r="H710">
        <v>0.197390044304576</v>
      </c>
      <c r="I710">
        <v>0.146998080479742</v>
      </c>
      <c r="J710">
        <v>15.7772499013408</v>
      </c>
      <c r="K710">
        <v>2.83252015670647</v>
      </c>
    </row>
    <row r="711" spans="1:11">
      <c r="A711">
        <v>709</v>
      </c>
      <c r="B711">
        <v>136.334194747115</v>
      </c>
      <c r="C711">
        <v>4641.97735352185</v>
      </c>
      <c r="D711">
        <v>0.604845075283739</v>
      </c>
      <c r="E711">
        <v>595.64553264376</v>
      </c>
      <c r="F711">
        <v>21.4906026227678</v>
      </c>
      <c r="G711">
        <v>994.88740167405</v>
      </c>
      <c r="H711">
        <v>0.197455110109657</v>
      </c>
      <c r="I711">
        <v>0.1470011668404</v>
      </c>
      <c r="J711">
        <v>15.7847268238571</v>
      </c>
      <c r="K711">
        <v>2.83252015670647</v>
      </c>
    </row>
    <row r="712" spans="1:11">
      <c r="A712">
        <v>710</v>
      </c>
      <c r="B712">
        <v>136.524840047854</v>
      </c>
      <c r="C712">
        <v>4640.87836462375</v>
      </c>
      <c r="D712">
        <v>0.604854281695337</v>
      </c>
      <c r="E712">
        <v>595.466875227618</v>
      </c>
      <c r="F712">
        <v>21.4956917313029</v>
      </c>
      <c r="G712">
        <v>995.533559879537</v>
      </c>
      <c r="H712">
        <v>0.197474219689465</v>
      </c>
      <c r="I712">
        <v>0.14699845967341</v>
      </c>
      <c r="J712">
        <v>15.7864529199923</v>
      </c>
      <c r="K712">
        <v>2.83252015670647</v>
      </c>
    </row>
    <row r="713" spans="1:11">
      <c r="A713">
        <v>711</v>
      </c>
      <c r="B713">
        <v>136.53275418871</v>
      </c>
      <c r="C713">
        <v>4640.60029502634</v>
      </c>
      <c r="D713">
        <v>0.604854993799168</v>
      </c>
      <c r="E713">
        <v>595.43372839584</v>
      </c>
      <c r="F713">
        <v>21.496979775514</v>
      </c>
      <c r="G713">
        <v>995.646021266532</v>
      </c>
      <c r="H713">
        <v>0.197474602155264</v>
      </c>
      <c r="I713">
        <v>0.146997978146769</v>
      </c>
      <c r="J713">
        <v>15.7864368981483</v>
      </c>
      <c r="K713">
        <v>2.83252015670647</v>
      </c>
    </row>
    <row r="714" spans="1:11">
      <c r="A714">
        <v>712</v>
      </c>
      <c r="B714">
        <v>136.93225213083</v>
      </c>
      <c r="C714">
        <v>4640.46917553727</v>
      </c>
      <c r="D714">
        <v>0.604871164612363</v>
      </c>
      <c r="E714">
        <v>595.301001358957</v>
      </c>
      <c r="F714">
        <v>21.4975871867256</v>
      </c>
      <c r="G714">
        <v>996.316535994601</v>
      </c>
      <c r="H714">
        <v>0.197517993561486</v>
      </c>
      <c r="I714">
        <v>0.146995815743593</v>
      </c>
      <c r="J714">
        <v>15.7908605395799</v>
      </c>
      <c r="K714">
        <v>2.83252015670647</v>
      </c>
    </row>
    <row r="715" spans="1:11">
      <c r="A715">
        <v>713</v>
      </c>
      <c r="B715">
        <v>137.274009714437</v>
      </c>
      <c r="C715">
        <v>4648.53457045952</v>
      </c>
      <c r="D715">
        <v>0.604875159907058</v>
      </c>
      <c r="E715">
        <v>596.100076397279</v>
      </c>
      <c r="F715">
        <v>21.4602880061111</v>
      </c>
      <c r="G715">
        <v>994.760939869488</v>
      </c>
      <c r="H715">
        <v>0.197566707533827</v>
      </c>
      <c r="I715">
        <v>0.147007378705355</v>
      </c>
      <c r="J715">
        <v>15.7976758137722</v>
      </c>
      <c r="K715">
        <v>2.83252015670647</v>
      </c>
    </row>
    <row r="716" spans="1:11">
      <c r="A716">
        <v>714</v>
      </c>
      <c r="B716">
        <v>137.754099631601</v>
      </c>
      <c r="C716">
        <v>4650.78528917837</v>
      </c>
      <c r="D716">
        <v>0.604891442473342</v>
      </c>
      <c r="E716">
        <v>596.209946353937</v>
      </c>
      <c r="F716">
        <v>21.4499024327243</v>
      </c>
      <c r="G716">
        <v>994.97863941785</v>
      </c>
      <c r="H716">
        <v>0.197621977102512</v>
      </c>
      <c r="I716">
        <v>0.147008756125866</v>
      </c>
      <c r="J716">
        <v>15.8038668515007</v>
      </c>
      <c r="K716">
        <v>2.83252015670647</v>
      </c>
    </row>
    <row r="717" spans="1:11">
      <c r="A717">
        <v>715</v>
      </c>
      <c r="B717">
        <v>138.156276762765</v>
      </c>
      <c r="C717">
        <v>4657.29387272266</v>
      </c>
      <c r="D717">
        <v>0.604899728130456</v>
      </c>
      <c r="E717">
        <v>596.817881632785</v>
      </c>
      <c r="F717">
        <v>21.4199261233447</v>
      </c>
      <c r="G717">
        <v>993.969305322471</v>
      </c>
      <c r="H717">
        <v>0.197674810959002</v>
      </c>
      <c r="I717">
        <v>0.147017495230098</v>
      </c>
      <c r="J717">
        <v>15.8107527368161</v>
      </c>
      <c r="K717">
        <v>2.83252015670647</v>
      </c>
    </row>
    <row r="718" spans="1:11">
      <c r="A718">
        <v>716</v>
      </c>
      <c r="B718">
        <v>138.567573125724</v>
      </c>
      <c r="C718">
        <v>4662.09057484088</v>
      </c>
      <c r="D718">
        <v>0.604910517094612</v>
      </c>
      <c r="E718">
        <v>597.232481044285</v>
      </c>
      <c r="F718">
        <v>21.3978877259008</v>
      </c>
      <c r="G718">
        <v>993.452250449036</v>
      </c>
      <c r="H718">
        <v>0.197726021112903</v>
      </c>
      <c r="I718">
        <v>0.147023400972141</v>
      </c>
      <c r="J718">
        <v>15.8170951564107</v>
      </c>
      <c r="K718">
        <v>2.83252015670647</v>
      </c>
    </row>
    <row r="719" spans="1:11">
      <c r="A719">
        <v>717</v>
      </c>
      <c r="B719">
        <v>138.97121409193</v>
      </c>
      <c r="C719">
        <v>4664.17379704935</v>
      </c>
      <c r="D719">
        <v>0.604923883333864</v>
      </c>
      <c r="E719">
        <v>597.346675943386</v>
      </c>
      <c r="F719">
        <v>21.3883305016496</v>
      </c>
      <c r="G719">
        <v>993.606932724601</v>
      </c>
      <c r="H719">
        <v>0.197772472429173</v>
      </c>
      <c r="I719">
        <v>0.147024891032227</v>
      </c>
      <c r="J719">
        <v>15.822345763889</v>
      </c>
      <c r="K719">
        <v>2.83252015670647</v>
      </c>
    </row>
    <row r="720" spans="1:11">
      <c r="A720">
        <v>718</v>
      </c>
      <c r="B720">
        <v>139.376700155147</v>
      </c>
      <c r="C720">
        <v>4670.6126458764</v>
      </c>
      <c r="D720">
        <v>0.604932634862777</v>
      </c>
      <c r="E720">
        <v>597.945610244692</v>
      </c>
      <c r="F720">
        <v>21.3588448137528</v>
      </c>
      <c r="G720">
        <v>992.585171946114</v>
      </c>
      <c r="H720">
        <v>0.197825544290993</v>
      </c>
      <c r="I720">
        <v>0.14703348415444</v>
      </c>
      <c r="J720">
        <v>15.8292102733972</v>
      </c>
      <c r="K720">
        <v>2.83252015670647</v>
      </c>
    </row>
    <row r="721" spans="1:11">
      <c r="A721">
        <v>719</v>
      </c>
      <c r="B721">
        <v>139.814408671913</v>
      </c>
      <c r="C721">
        <v>4673.50624879005</v>
      </c>
      <c r="D721">
        <v>0.604946555110942</v>
      </c>
      <c r="E721">
        <v>598.140241059884</v>
      </c>
      <c r="F721">
        <v>21.345620478041</v>
      </c>
      <c r="G721">
        <v>992.568836563384</v>
      </c>
      <c r="H721">
        <v>0.197876751562549</v>
      </c>
      <c r="I721">
        <v>0.147036135167813</v>
      </c>
      <c r="J721">
        <v>15.8351199336971</v>
      </c>
      <c r="K721">
        <v>2.83252015670647</v>
      </c>
    </row>
    <row r="722" spans="1:11">
      <c r="A722">
        <v>720</v>
      </c>
      <c r="B722">
        <v>140.253292494214</v>
      </c>
      <c r="C722">
        <v>4678.8174043374</v>
      </c>
      <c r="D722">
        <v>0.604957485430554</v>
      </c>
      <c r="E722">
        <v>598.604043126124</v>
      </c>
      <c r="F722">
        <v>21.3213900153372</v>
      </c>
      <c r="G722">
        <v>991.921153030411</v>
      </c>
      <c r="H722">
        <v>0.197931559608735</v>
      </c>
      <c r="I722">
        <v>0.147042738537966</v>
      </c>
      <c r="J722">
        <v>15.841916040473</v>
      </c>
      <c r="K722">
        <v>2.83252015670647</v>
      </c>
    </row>
    <row r="723" spans="1:11">
      <c r="A723">
        <v>721</v>
      </c>
      <c r="B723">
        <v>140.756479720533</v>
      </c>
      <c r="C723">
        <v>4683.45524285547</v>
      </c>
      <c r="D723">
        <v>0.604971625525696</v>
      </c>
      <c r="E723">
        <v>598.974068515262</v>
      </c>
      <c r="F723">
        <v>21.300276295072</v>
      </c>
      <c r="G723">
        <v>991.544618266645</v>
      </c>
      <c r="H723">
        <v>0.197992212239074</v>
      </c>
      <c r="I723">
        <v>0.147047931459199</v>
      </c>
      <c r="J723">
        <v>15.8491645603172</v>
      </c>
      <c r="K723">
        <v>2.83252015670647</v>
      </c>
    </row>
    <row r="724" spans="1:11">
      <c r="A724">
        <v>722</v>
      </c>
      <c r="B724">
        <v>141.204225689851</v>
      </c>
      <c r="C724">
        <v>4689.6198080944</v>
      </c>
      <c r="D724">
        <v>0.604981586060054</v>
      </c>
      <c r="E724">
        <v>599.530348548147</v>
      </c>
      <c r="F724">
        <v>21.2722768093565</v>
      </c>
      <c r="G724">
        <v>990.669773729409</v>
      </c>
      <c r="H724">
        <v>0.198049144456555</v>
      </c>
      <c r="I724">
        <v>0.147055883362454</v>
      </c>
      <c r="J724">
        <v>15.856342242367</v>
      </c>
      <c r="K724">
        <v>2.83252015670647</v>
      </c>
    </row>
    <row r="725" spans="1:11">
      <c r="A725">
        <v>723</v>
      </c>
      <c r="B725">
        <v>141.689960614538</v>
      </c>
      <c r="C725">
        <v>4689.97603288895</v>
      </c>
      <c r="D725">
        <v>0.605000163806881</v>
      </c>
      <c r="E725">
        <v>599.429255205569</v>
      </c>
      <c r="F725">
        <v>21.2706610841624</v>
      </c>
      <c r="G725">
        <v>991.433013351138</v>
      </c>
      <c r="H725">
        <v>0.198101230041762</v>
      </c>
      <c r="I725">
        <v>0.147054189994196</v>
      </c>
      <c r="J725">
        <v>15.8618195737582</v>
      </c>
      <c r="K725">
        <v>2.83252015670647</v>
      </c>
    </row>
    <row r="726" spans="1:11">
      <c r="A726">
        <v>724</v>
      </c>
      <c r="B726">
        <v>141.900718006517</v>
      </c>
      <c r="C726">
        <v>4693.81167180451</v>
      </c>
      <c r="D726">
        <v>0.605003562058437</v>
      </c>
      <c r="E726">
        <v>599.79524273577</v>
      </c>
      <c r="F726">
        <v>21.2532793524018</v>
      </c>
      <c r="G726">
        <v>990.784700583134</v>
      </c>
      <c r="H726">
        <v>0.198129334883018</v>
      </c>
      <c r="I726">
        <v>0.147059465478485</v>
      </c>
      <c r="J726">
        <v>15.8655260787307</v>
      </c>
      <c r="K726">
        <v>2.83252015670647</v>
      </c>
    </row>
    <row r="727" spans="1:11">
      <c r="A727">
        <v>725</v>
      </c>
      <c r="B727">
        <v>142.191578385359</v>
      </c>
      <c r="C727">
        <v>4687.38066642348</v>
      </c>
      <c r="D727">
        <v>0.605022710142458</v>
      </c>
      <c r="E727">
        <v>598.995553911757</v>
      </c>
      <c r="F727">
        <v>21.282438484891</v>
      </c>
      <c r="G727">
        <v>993.032540425255</v>
      </c>
      <c r="H727">
        <v>0.198150307179561</v>
      </c>
      <c r="I727">
        <v>0.147047622757869</v>
      </c>
      <c r="J727">
        <v>15.8663928966465</v>
      </c>
      <c r="K727">
        <v>2.83252015670647</v>
      </c>
    </row>
    <row r="728" spans="1:11">
      <c r="A728">
        <v>726</v>
      </c>
      <c r="B728">
        <v>142.204837082529</v>
      </c>
      <c r="C728">
        <v>4686.88851333309</v>
      </c>
      <c r="D728">
        <v>0.605023895078505</v>
      </c>
      <c r="E728">
        <v>598.937015012456</v>
      </c>
      <c r="F728">
        <v>21.2846732762332</v>
      </c>
      <c r="G728">
        <v>993.195605015149</v>
      </c>
      <c r="H728">
        <v>0.198150937581752</v>
      </c>
      <c r="I728">
        <v>0.147046761659984</v>
      </c>
      <c r="J728">
        <v>15.8663598894516</v>
      </c>
      <c r="K728">
        <v>2.83252015670647</v>
      </c>
    </row>
    <row r="729" spans="1:11">
      <c r="A729">
        <v>727</v>
      </c>
      <c r="B729">
        <v>142.655197752993</v>
      </c>
      <c r="C729">
        <v>4687.53261164958</v>
      </c>
      <c r="D729">
        <v>0.6050403980587</v>
      </c>
      <c r="E729">
        <v>598.878644944705</v>
      </c>
      <c r="F729">
        <v>21.2817486198393</v>
      </c>
      <c r="G729">
        <v>993.793038647998</v>
      </c>
      <c r="H729">
        <v>0.198199482784637</v>
      </c>
      <c r="I729">
        <v>0.147045704205724</v>
      </c>
      <c r="J729">
        <v>15.8715388788825</v>
      </c>
      <c r="K729">
        <v>2.83252015670647</v>
      </c>
    </row>
    <row r="730" spans="1:11">
      <c r="A730">
        <v>728</v>
      </c>
      <c r="B730">
        <v>142.982743648419</v>
      </c>
      <c r="C730">
        <v>4693.87296176249</v>
      </c>
      <c r="D730">
        <v>0.605046082989415</v>
      </c>
      <c r="E730">
        <v>599.490174416933</v>
      </c>
      <c r="F730">
        <v>21.2530018390117</v>
      </c>
      <c r="G730">
        <v>992.731908992062</v>
      </c>
      <c r="H730">
        <v>0.198243484662419</v>
      </c>
      <c r="I730">
        <v>0.147054549150903</v>
      </c>
      <c r="J730">
        <v>15.8774244698523</v>
      </c>
      <c r="K730">
        <v>2.83252015670647</v>
      </c>
    </row>
    <row r="731" spans="1:11">
      <c r="A731">
        <v>729</v>
      </c>
      <c r="B731">
        <v>143.186352068435</v>
      </c>
      <c r="C731">
        <v>4694.01759146364</v>
      </c>
      <c r="D731">
        <v>0.605053746492237</v>
      </c>
      <c r="E731">
        <v>599.447477625386</v>
      </c>
      <c r="F731">
        <v>21.2523470022445</v>
      </c>
      <c r="G731">
        <v>993.029599294136</v>
      </c>
      <c r="H731">
        <v>0.198265187341644</v>
      </c>
      <c r="I731">
        <v>0.147053828795006</v>
      </c>
      <c r="J731">
        <v>15.8797083894842</v>
      </c>
      <c r="K731">
        <v>2.83252015670647</v>
      </c>
    </row>
    <row r="732" spans="1:11">
      <c r="A732">
        <v>730</v>
      </c>
      <c r="B732">
        <v>143.155875185897</v>
      </c>
      <c r="C732">
        <v>4695.56276840563</v>
      </c>
      <c r="D732">
        <v>0.605051056937891</v>
      </c>
      <c r="E732">
        <v>599.628506152306</v>
      </c>
      <c r="F732">
        <v>21.2453534557474</v>
      </c>
      <c r="G732">
        <v>992.608937240508</v>
      </c>
      <c r="H732">
        <v>0.198264212179545</v>
      </c>
      <c r="I732">
        <v>0.147056511584638</v>
      </c>
      <c r="J732">
        <v>15.8799313584383</v>
      </c>
      <c r="K732">
        <v>2.83252015670647</v>
      </c>
    </row>
    <row r="733" spans="1:11">
      <c r="A733">
        <v>731</v>
      </c>
      <c r="B733">
        <v>143.678819007802</v>
      </c>
      <c r="C733">
        <v>4697.93577637134</v>
      </c>
      <c r="D733">
        <v>0.605067843698571</v>
      </c>
      <c r="E733">
        <v>599.741799656788</v>
      </c>
      <c r="F733">
        <v>21.2346220631987</v>
      </c>
      <c r="G733">
        <v>992.851868582036</v>
      </c>
      <c r="H733">
        <v>0.198322880027179</v>
      </c>
      <c r="I733">
        <v>0.147057936444642</v>
      </c>
      <c r="J733">
        <v>15.8865117363531</v>
      </c>
      <c r="K733">
        <v>2.83252015670647</v>
      </c>
    </row>
    <row r="734" spans="1:11">
      <c r="A734">
        <v>732</v>
      </c>
      <c r="B734">
        <v>143.976393649873</v>
      </c>
      <c r="C734">
        <v>4702.87442227219</v>
      </c>
      <c r="D734">
        <v>0.605074048307673</v>
      </c>
      <c r="E734">
        <v>600.205982684472</v>
      </c>
      <c r="F734">
        <v>21.2123228755547</v>
      </c>
      <c r="G734">
        <v>992.10740422046</v>
      </c>
      <c r="H734">
        <v>0.198361529088754</v>
      </c>
      <c r="I734">
        <v>0.147064633035917</v>
      </c>
      <c r="J734">
        <v>15.891542215993</v>
      </c>
      <c r="K734">
        <v>2.83252015670647</v>
      </c>
    </row>
    <row r="735" spans="1:11">
      <c r="A735">
        <v>733</v>
      </c>
      <c r="B735">
        <v>144.450383175673</v>
      </c>
      <c r="C735">
        <v>4708.92268789015</v>
      </c>
      <c r="D735">
        <v>0.605084870607651</v>
      </c>
      <c r="E735">
        <v>600.74241661768</v>
      </c>
      <c r="F735">
        <v>21.1850772035339</v>
      </c>
      <c r="G735">
        <v>991.305891590594</v>
      </c>
      <c r="H735">
        <v>0.198420521979415</v>
      </c>
      <c r="I735">
        <v>0.14707229042317</v>
      </c>
      <c r="J735">
        <v>15.8988884441189</v>
      </c>
      <c r="K735">
        <v>2.83252015670647</v>
      </c>
    </row>
    <row r="736" spans="1:11">
      <c r="A736">
        <v>734</v>
      </c>
      <c r="B736">
        <v>144.844331176087</v>
      </c>
      <c r="C736">
        <v>4714.94700502058</v>
      </c>
      <c r="D736">
        <v>0.6050929753096</v>
      </c>
      <c r="E736">
        <v>601.29976512449</v>
      </c>
      <c r="F736">
        <v>21.1580088985518</v>
      </c>
      <c r="G736">
        <v>990.446853066699</v>
      </c>
      <c r="H736">
        <v>0.198470830560792</v>
      </c>
      <c r="I736">
        <v>0.147080315281754</v>
      </c>
      <c r="J736">
        <v>15.905337212162</v>
      </c>
      <c r="K736">
        <v>2.83252015670647</v>
      </c>
    </row>
    <row r="737" spans="1:11">
      <c r="A737">
        <v>735</v>
      </c>
      <c r="B737">
        <v>145.177136446518</v>
      </c>
      <c r="C737">
        <v>4715.80342861372</v>
      </c>
      <c r="D737">
        <v>0.605104065367037</v>
      </c>
      <c r="E737">
        <v>601.299493886128</v>
      </c>
      <c r="F737">
        <v>21.1541664529794</v>
      </c>
      <c r="G737">
        <v>990.771198849038</v>
      </c>
      <c r="H737">
        <v>0.198506945621455</v>
      </c>
      <c r="I737">
        <v>0.147080163866725</v>
      </c>
      <c r="J737">
        <v>15.9092661911003</v>
      </c>
      <c r="K737">
        <v>2.83252015670647</v>
      </c>
    </row>
    <row r="738" spans="1:11">
      <c r="A738">
        <v>736</v>
      </c>
      <c r="B738">
        <v>145.233173108407</v>
      </c>
      <c r="C738">
        <v>4719.34376043832</v>
      </c>
      <c r="D738">
        <v>0.605101746475184</v>
      </c>
      <c r="E738">
        <v>601.677134579043</v>
      </c>
      <c r="F738">
        <v>21.1382971345914</v>
      </c>
      <c r="G738">
        <v>989.941712097103</v>
      </c>
      <c r="H738">
        <v>0.198518237160632</v>
      </c>
      <c r="I738">
        <v>0.147085680718519</v>
      </c>
      <c r="J738">
        <v>15.9111380259923</v>
      </c>
      <c r="K738">
        <v>2.83252015670647</v>
      </c>
    </row>
    <row r="739" spans="1:11">
      <c r="A739">
        <v>737</v>
      </c>
      <c r="B739">
        <v>145.22460874927</v>
      </c>
      <c r="C739">
        <v>4719.62240760797</v>
      </c>
      <c r="D739">
        <v>0.605101008241487</v>
      </c>
      <c r="E739">
        <v>601.710512950512</v>
      </c>
      <c r="F739">
        <v>21.1370491265605</v>
      </c>
      <c r="G739">
        <v>989.844652096009</v>
      </c>
      <c r="H739">
        <v>0.198517795203812</v>
      </c>
      <c r="I739">
        <v>0.147086170648243</v>
      </c>
      <c r="J739">
        <v>15.9111441609859</v>
      </c>
      <c r="K739">
        <v>2.83252015670647</v>
      </c>
    </row>
    <row r="740" spans="1:11">
      <c r="A740">
        <v>738</v>
      </c>
      <c r="B740">
        <v>145.522168069993</v>
      </c>
      <c r="C740">
        <v>4726.62367971518</v>
      </c>
      <c r="D740">
        <v>0.605104133550633</v>
      </c>
      <c r="E740">
        <v>602.403793981253</v>
      </c>
      <c r="F740">
        <v>21.1057400479229</v>
      </c>
      <c r="G740">
        <v>988.53396559551</v>
      </c>
      <c r="H740">
        <v>0.19855960028534</v>
      </c>
      <c r="I740">
        <v>0.147096218461013</v>
      </c>
      <c r="J740">
        <v>15.9168712273823</v>
      </c>
      <c r="K740">
        <v>2.83252015670647</v>
      </c>
    </row>
    <row r="741" spans="1:11">
      <c r="A741">
        <v>739</v>
      </c>
      <c r="B741">
        <v>145.962670148029</v>
      </c>
      <c r="C741">
        <v>4725.60307987304</v>
      </c>
      <c r="D741">
        <v>0.605122151426084</v>
      </c>
      <c r="E741">
        <v>602.164313523408</v>
      </c>
      <c r="F741">
        <v>21.1102983052706</v>
      </c>
      <c r="G741">
        <v>989.55850764876</v>
      </c>
      <c r="H741">
        <v>0.19860388099737</v>
      </c>
      <c r="I741">
        <v>0.147092523699</v>
      </c>
      <c r="J741">
        <v>15.9212928318236</v>
      </c>
      <c r="K741">
        <v>2.83252015670647</v>
      </c>
    </row>
    <row r="742" spans="1:11">
      <c r="A742">
        <v>740</v>
      </c>
      <c r="B742">
        <v>146.355656614777</v>
      </c>
      <c r="C742">
        <v>4731.87899218114</v>
      </c>
      <c r="D742">
        <v>0.605129866884857</v>
      </c>
      <c r="E742">
        <v>602.749637319269</v>
      </c>
      <c r="F742">
        <v>21.0822996220455</v>
      </c>
      <c r="G742">
        <v>988.594447035396</v>
      </c>
      <c r="H742">
        <v>0.198654448545875</v>
      </c>
      <c r="I742">
        <v>0.147100946966585</v>
      </c>
      <c r="J742">
        <v>15.9277821364264</v>
      </c>
      <c r="K742">
        <v>2.83252015670647</v>
      </c>
    </row>
    <row r="743" spans="1:11">
      <c r="A743">
        <v>741</v>
      </c>
      <c r="B743">
        <v>146.799214706316</v>
      </c>
      <c r="C743">
        <v>4733.04888275887</v>
      </c>
      <c r="D743">
        <v>0.605145236337463</v>
      </c>
      <c r="E743">
        <v>602.752874423056</v>
      </c>
      <c r="F743">
        <v>21.0770886081101</v>
      </c>
      <c r="G743">
        <v>989.021271328459</v>
      </c>
      <c r="H743">
        <v>0.198702351360127</v>
      </c>
      <c r="I743">
        <v>0.147100802806955</v>
      </c>
      <c r="J743">
        <v>15.9330020433732</v>
      </c>
      <c r="K743">
        <v>2.83252015670647</v>
      </c>
    </row>
    <row r="744" spans="1:11">
      <c r="A744">
        <v>742</v>
      </c>
      <c r="B744">
        <v>147.201174403251</v>
      </c>
      <c r="C744">
        <v>4735.77517902473</v>
      </c>
      <c r="D744">
        <v>0.605157004539596</v>
      </c>
      <c r="E744">
        <v>602.940892313126</v>
      </c>
      <c r="F744">
        <v>21.064954926549</v>
      </c>
      <c r="G744">
        <v>988.943865614128</v>
      </c>
      <c r="H744">
        <v>0.198748359275521</v>
      </c>
      <c r="I744">
        <v>0.147103377544358</v>
      </c>
      <c r="J744">
        <v>15.9383157483149</v>
      </c>
      <c r="K744">
        <v>2.83252015670647</v>
      </c>
    </row>
    <row r="745" spans="1:11">
      <c r="A745">
        <v>743</v>
      </c>
      <c r="B745">
        <v>147.522197016426</v>
      </c>
      <c r="C745">
        <v>4740.63666529125</v>
      </c>
      <c r="D745">
        <v>0.60516350367416</v>
      </c>
      <c r="E745">
        <v>603.389511981875</v>
      </c>
      <c r="F745">
        <v>21.0433529780533</v>
      </c>
      <c r="G745">
        <v>988.206772009781</v>
      </c>
      <c r="H745">
        <v>0.198789195082514</v>
      </c>
      <c r="I745">
        <v>0.147109820279552</v>
      </c>
      <c r="J745">
        <v>15.9435003078151</v>
      </c>
      <c r="K745">
        <v>2.83252015670647</v>
      </c>
    </row>
    <row r="746" spans="1:11">
      <c r="A746">
        <v>744</v>
      </c>
      <c r="B746">
        <v>147.96862184062</v>
      </c>
      <c r="C746">
        <v>4741.82860081084</v>
      </c>
      <c r="D746">
        <v>0.605178440245138</v>
      </c>
      <c r="E746">
        <v>603.39520421387</v>
      </c>
      <c r="F746">
        <v>21.0380633900109</v>
      </c>
      <c r="G746">
        <v>988.676988189535</v>
      </c>
      <c r="H746">
        <v>0.19883704287327</v>
      </c>
      <c r="I746">
        <v>0.14710973146977</v>
      </c>
      <c r="J746">
        <v>15.9487359062538</v>
      </c>
      <c r="K746">
        <v>2.83252015670647</v>
      </c>
    </row>
    <row r="747" spans="1:11">
      <c r="A747">
        <v>745</v>
      </c>
      <c r="B747">
        <v>148.341667697038</v>
      </c>
      <c r="C747">
        <v>4746.59039200531</v>
      </c>
      <c r="D747">
        <v>0.605186665968683</v>
      </c>
      <c r="E747">
        <v>603.81824129272</v>
      </c>
      <c r="F747">
        <v>21.0169579529022</v>
      </c>
      <c r="G747">
        <v>988.076532939378</v>
      </c>
      <c r="H747">
        <v>0.198882930354862</v>
      </c>
      <c r="I747">
        <v>0.147115787713742</v>
      </c>
      <c r="J747">
        <v>15.9544304582895</v>
      </c>
      <c r="K747">
        <v>2.83252015670647</v>
      </c>
    </row>
    <row r="748" spans="1:11">
      <c r="A748">
        <v>746</v>
      </c>
      <c r="B748">
        <v>148.787184552603</v>
      </c>
      <c r="C748">
        <v>4749.31898180854</v>
      </c>
      <c r="D748">
        <v>0.605200091172763</v>
      </c>
      <c r="E748">
        <v>603.994978398233</v>
      </c>
      <c r="F748">
        <v>21.0048832412678</v>
      </c>
      <c r="G748">
        <v>988.130989964409</v>
      </c>
      <c r="H748">
        <v>0.198933006433197</v>
      </c>
      <c r="I748">
        <v>0.147118204491093</v>
      </c>
      <c r="J748">
        <v>15.9601837323316</v>
      </c>
      <c r="K748">
        <v>2.83252015670647</v>
      </c>
    </row>
    <row r="749" spans="1:11">
      <c r="A749">
        <v>747</v>
      </c>
      <c r="B749">
        <v>149.280960330062</v>
      </c>
      <c r="C749">
        <v>4753.87029088382</v>
      </c>
      <c r="D749">
        <v>0.605213191995068</v>
      </c>
      <c r="E749">
        <v>604.360723011911</v>
      </c>
      <c r="F749">
        <v>20.9847733708104</v>
      </c>
      <c r="G749">
        <v>987.812820887144</v>
      </c>
      <c r="H749">
        <v>0.19899077983002</v>
      </c>
      <c r="I749">
        <v>0.14712338218149</v>
      </c>
      <c r="J749">
        <v>15.9670844567887</v>
      </c>
      <c r="K749">
        <v>2.83252015670647</v>
      </c>
    </row>
    <row r="750" spans="1:11">
      <c r="A750">
        <v>748</v>
      </c>
      <c r="B750">
        <v>149.7814795645</v>
      </c>
      <c r="C750">
        <v>4756.1904316759</v>
      </c>
      <c r="D750">
        <v>0.605229289744793</v>
      </c>
      <c r="E750">
        <v>604.47702868509</v>
      </c>
      <c r="F750">
        <v>20.9745366846622</v>
      </c>
      <c r="G750">
        <v>988.091611007271</v>
      </c>
      <c r="H750">
        <v>0.199045591977833</v>
      </c>
      <c r="I750">
        <v>0.147124902675753</v>
      </c>
      <c r="J750">
        <v>15.9732671775685</v>
      </c>
      <c r="K750">
        <v>2.83252015670647</v>
      </c>
    </row>
    <row r="751" spans="1:11">
      <c r="A751">
        <v>749</v>
      </c>
      <c r="B751">
        <v>150.154653190751</v>
      </c>
      <c r="C751">
        <v>4763.90484889105</v>
      </c>
      <c r="D751">
        <v>0.605233955270638</v>
      </c>
      <c r="E751">
        <v>605.2277898138</v>
      </c>
      <c r="F751">
        <v>20.9405716219642</v>
      </c>
      <c r="G751">
        <v>986.701099915811</v>
      </c>
      <c r="H751">
        <v>0.199096064359792</v>
      </c>
      <c r="I751">
        <v>0.147135758805506</v>
      </c>
      <c r="J751">
        <v>15.9799551933607</v>
      </c>
      <c r="K751">
        <v>2.83252015670647</v>
      </c>
    </row>
    <row r="752" spans="1:11">
      <c r="A752">
        <v>750</v>
      </c>
      <c r="B752">
        <v>150.409600872036</v>
      </c>
      <c r="C752">
        <v>4764.33108483229</v>
      </c>
      <c r="D752">
        <v>0.605243134307362</v>
      </c>
      <c r="E752">
        <v>605.203193679998</v>
      </c>
      <c r="F752">
        <v>20.9386981954334</v>
      </c>
      <c r="G752">
        <v>987.029918400507</v>
      </c>
      <c r="H752">
        <v>0.199122737338976</v>
      </c>
      <c r="I752">
        <v>0.147135301694485</v>
      </c>
      <c r="J752">
        <v>15.9828337803921</v>
      </c>
      <c r="K752">
        <v>2.83252015670647</v>
      </c>
    </row>
    <row r="753" spans="1:11">
      <c r="A753">
        <v>751</v>
      </c>
      <c r="B753">
        <v>150.44361210233</v>
      </c>
      <c r="C753">
        <v>4773.98285691345</v>
      </c>
      <c r="D753">
        <v>0.605232818252325</v>
      </c>
      <c r="E753">
        <v>606.264288326883</v>
      </c>
      <c r="F753">
        <v>20.8963655041114</v>
      </c>
      <c r="G753">
        <v>984.522890762829</v>
      </c>
      <c r="H753">
        <v>0.199141808504314</v>
      </c>
      <c r="I753">
        <v>0.147150823422994</v>
      </c>
      <c r="J753">
        <v>15.9865475747372</v>
      </c>
      <c r="K753">
        <v>2.83252015670647</v>
      </c>
    </row>
    <row r="754" spans="1:11">
      <c r="A754">
        <v>752</v>
      </c>
      <c r="B754">
        <v>150.450024755772</v>
      </c>
      <c r="C754">
        <v>4773.47936395618</v>
      </c>
      <c r="D754">
        <v>0.605233717553223</v>
      </c>
      <c r="E754">
        <v>606.206803723716</v>
      </c>
      <c r="F754">
        <v>20.8985695930079</v>
      </c>
      <c r="G754">
        <v>984.691052672721</v>
      </c>
      <c r="H754">
        <v>0.199141582517576</v>
      </c>
      <c r="I754">
        <v>0.147149987871208</v>
      </c>
      <c r="J754">
        <v>15.9864412765337</v>
      </c>
      <c r="K754">
        <v>2.83252015670647</v>
      </c>
    </row>
    <row r="755" spans="1:11">
      <c r="A755">
        <v>753</v>
      </c>
      <c r="B755">
        <v>150.805297025973</v>
      </c>
      <c r="C755">
        <v>4781.20955632282</v>
      </c>
      <c r="D755">
        <v>0.605237884881101</v>
      </c>
      <c r="E755">
        <v>606.964061325149</v>
      </c>
      <c r="F755">
        <v>20.8647810796122</v>
      </c>
      <c r="G755">
        <v>983.256408788747</v>
      </c>
      <c r="H755">
        <v>0.199190282960964</v>
      </c>
      <c r="I755">
        <v>0.147160939252704</v>
      </c>
      <c r="J755">
        <v>15.9929130553289</v>
      </c>
      <c r="K755">
        <v>2.83252015670647</v>
      </c>
    </row>
    <row r="756" spans="1:11">
      <c r="A756">
        <v>754</v>
      </c>
      <c r="B756">
        <v>151.214116096302</v>
      </c>
      <c r="C756">
        <v>4781.79219971578</v>
      </c>
      <c r="D756">
        <v>0.605251682294057</v>
      </c>
      <c r="E756">
        <v>606.913179890374</v>
      </c>
      <c r="F756">
        <v>20.8622387845199</v>
      </c>
      <c r="G756">
        <v>983.764239217473</v>
      </c>
      <c r="H756">
        <v>0.199232934272819</v>
      </c>
      <c r="I756">
        <v>0.147160025681398</v>
      </c>
      <c r="J756">
        <v>15.9974790855196</v>
      </c>
      <c r="K756">
        <v>2.83252015670647</v>
      </c>
    </row>
    <row r="757" spans="1:11">
      <c r="A757">
        <v>755</v>
      </c>
      <c r="B757">
        <v>151.597091181431</v>
      </c>
      <c r="C757">
        <v>4787.16940537819</v>
      </c>
      <c r="D757">
        <v>0.605259584735361</v>
      </c>
      <c r="E757">
        <v>607.401977901273</v>
      </c>
      <c r="F757">
        <v>20.8388051979841</v>
      </c>
      <c r="G757">
        <v>983.038379116426</v>
      </c>
      <c r="H757">
        <v>0.199280461275452</v>
      </c>
      <c r="I757">
        <v>0.147167051199964</v>
      </c>
      <c r="J757">
        <v>16.0034149693123</v>
      </c>
      <c r="K757">
        <v>2.83252015670647</v>
      </c>
    </row>
    <row r="758" spans="1:11">
      <c r="A758">
        <v>756</v>
      </c>
      <c r="B758">
        <v>151.960242571042</v>
      </c>
      <c r="C758">
        <v>4788.5237578214</v>
      </c>
      <c r="D758">
        <v>0.605270671942116</v>
      </c>
      <c r="E758">
        <v>607.44979556079</v>
      </c>
      <c r="F758">
        <v>20.8329112966147</v>
      </c>
      <c r="G758">
        <v>983.26789192219</v>
      </c>
      <c r="H758">
        <v>0.199319585052516</v>
      </c>
      <c r="I758">
        <v>0.147167603368436</v>
      </c>
      <c r="J758">
        <v>16.0077484253637</v>
      </c>
      <c r="K758">
        <v>2.83252015670647</v>
      </c>
    </row>
    <row r="759" spans="1:11">
      <c r="A759">
        <v>757</v>
      </c>
      <c r="B759">
        <v>152.492730380946</v>
      </c>
      <c r="C759">
        <v>4792.05020296821</v>
      </c>
      <c r="D759">
        <v>0.605286161122323</v>
      </c>
      <c r="E759">
        <v>607.691501048128</v>
      </c>
      <c r="F759">
        <v>20.8175804641267</v>
      </c>
      <c r="G759">
        <v>983.284731997386</v>
      </c>
      <c r="H759">
        <v>0.199379136620922</v>
      </c>
      <c r="I759">
        <v>0.14717095687327</v>
      </c>
      <c r="J759">
        <v>16.0146228354833</v>
      </c>
      <c r="K759">
        <v>2.83252015670647</v>
      </c>
    </row>
    <row r="760" spans="1:11">
      <c r="A760">
        <v>758</v>
      </c>
      <c r="B760">
        <v>152.91429178592</v>
      </c>
      <c r="C760">
        <v>4793.57623550012</v>
      </c>
      <c r="D760">
        <v>0.605299494276177</v>
      </c>
      <c r="E760">
        <v>607.742467654933</v>
      </c>
      <c r="F760">
        <v>20.8109531980808</v>
      </c>
      <c r="G760">
        <v>983.600147167492</v>
      </c>
      <c r="H760">
        <v>0.199424208161286</v>
      </c>
      <c r="I760">
        <v>0.147171546828813</v>
      </c>
      <c r="J760">
        <v>16.0196233480557</v>
      </c>
      <c r="K760">
        <v>2.83252015670647</v>
      </c>
    </row>
    <row r="761" spans="1:11">
      <c r="A761">
        <v>759</v>
      </c>
      <c r="B761">
        <v>153.15442985019</v>
      </c>
      <c r="C761">
        <v>4798.17986827823</v>
      </c>
      <c r="D761">
        <v>0.605303396913641</v>
      </c>
      <c r="E761">
        <v>608.18589449259</v>
      </c>
      <c r="F761">
        <v>20.7909860461781</v>
      </c>
      <c r="G761">
        <v>982.86042222723</v>
      </c>
      <c r="H761">
        <v>0.199455813693361</v>
      </c>
      <c r="I761">
        <v>0.147177972520053</v>
      </c>
      <c r="J761">
        <v>16.0237464850094</v>
      </c>
      <c r="K761">
        <v>2.83252015670647</v>
      </c>
    </row>
    <row r="762" spans="1:11">
      <c r="A762">
        <v>760</v>
      </c>
      <c r="B762">
        <v>153.295557136881</v>
      </c>
      <c r="C762">
        <v>4797.53899590888</v>
      </c>
      <c r="D762">
        <v>0.605309243252033</v>
      </c>
      <c r="E762">
        <v>608.075866114253</v>
      </c>
      <c r="F762">
        <v>20.7937633802446</v>
      </c>
      <c r="G762">
        <v>983.335991075102</v>
      </c>
      <c r="H762">
        <v>0.199468792627203</v>
      </c>
      <c r="I762">
        <v>0.147176334198703</v>
      </c>
      <c r="J762">
        <v>16.0250224587284</v>
      </c>
      <c r="K762">
        <v>2.83252015670647</v>
      </c>
    </row>
    <row r="763" spans="1:11">
      <c r="A763">
        <v>761</v>
      </c>
      <c r="B763">
        <v>153.300728956214</v>
      </c>
      <c r="C763">
        <v>4796.46821648184</v>
      </c>
      <c r="D763">
        <v>0.605310823031581</v>
      </c>
      <c r="E763">
        <v>607.955841544259</v>
      </c>
      <c r="F763">
        <v>20.7984054487486</v>
      </c>
      <c r="G763">
        <v>983.639425770603</v>
      </c>
      <c r="H763">
        <v>0.199467518832668</v>
      </c>
      <c r="I763">
        <v>0.147174579594547</v>
      </c>
      <c r="J763">
        <v>16.0247112450356</v>
      </c>
      <c r="K763">
        <v>2.83252015670647</v>
      </c>
    </row>
    <row r="764" spans="1:11">
      <c r="A764">
        <v>762</v>
      </c>
      <c r="B764">
        <v>153.718289186954</v>
      </c>
      <c r="C764">
        <v>4796.84454744315</v>
      </c>
      <c r="D764">
        <v>0.605325459099456</v>
      </c>
      <c r="E764">
        <v>607.880347119394</v>
      </c>
      <c r="F764">
        <v>20.7967737335994</v>
      </c>
      <c r="G764">
        <v>984.194655664064</v>
      </c>
      <c r="H764">
        <v>0.19951031148948</v>
      </c>
      <c r="I764">
        <v>0.147173301215191</v>
      </c>
      <c r="J764">
        <v>16.0292666048804</v>
      </c>
      <c r="K764">
        <v>2.83252015670647</v>
      </c>
    </row>
    <row r="765" spans="1:11">
      <c r="A765">
        <v>763</v>
      </c>
      <c r="B765">
        <v>154.025555587996</v>
      </c>
      <c r="C765">
        <v>4804.92813206886</v>
      </c>
      <c r="D765">
        <v>0.605327033223119</v>
      </c>
      <c r="E765">
        <v>608.690306846718</v>
      </c>
      <c r="F765">
        <v>20.7617862216541</v>
      </c>
      <c r="G765">
        <v>982.606436809772</v>
      </c>
      <c r="H765">
        <v>0.199554478107111</v>
      </c>
      <c r="I765">
        <v>0.147185053023242</v>
      </c>
      <c r="J765">
        <v>16.0352760143614</v>
      </c>
      <c r="K765">
        <v>2.83252015670647</v>
      </c>
    </row>
    <row r="766" spans="1:11">
      <c r="A766">
        <v>764</v>
      </c>
      <c r="B766">
        <v>154.49820846287</v>
      </c>
      <c r="C766">
        <v>4806.67449268692</v>
      </c>
      <c r="D766">
        <v>0.605341822777819</v>
      </c>
      <c r="E766">
        <v>608.75177689561</v>
      </c>
      <c r="F766">
        <v>20.754243051033</v>
      </c>
      <c r="G766">
        <v>982.940708421182</v>
      </c>
      <c r="H766">
        <v>0.199604810391524</v>
      </c>
      <c r="I766">
        <v>0.147185778970082</v>
      </c>
      <c r="J766">
        <v>16.0408669892246</v>
      </c>
      <c r="K766">
        <v>2.83252015670647</v>
      </c>
    </row>
    <row r="767" spans="1:11">
      <c r="A767">
        <v>765</v>
      </c>
      <c r="B767">
        <v>154.863834657851</v>
      </c>
      <c r="C767">
        <v>4813.11863024726</v>
      </c>
      <c r="D767">
        <v>0.60534746542438</v>
      </c>
      <c r="E767">
        <v>609.363974397076</v>
      </c>
      <c r="F767">
        <v>20.7264558287649</v>
      </c>
      <c r="G767">
        <v>981.91175200803</v>
      </c>
      <c r="H767">
        <v>0.199651996100348</v>
      </c>
      <c r="I767">
        <v>0.147194625064914</v>
      </c>
      <c r="J767">
        <v>16.046914161346</v>
      </c>
      <c r="K767">
        <v>2.83252015670647</v>
      </c>
    </row>
    <row r="768" spans="1:11">
      <c r="A768">
        <v>766</v>
      </c>
      <c r="B768">
        <v>155.238441421892</v>
      </c>
      <c r="C768">
        <v>4817.69143960919</v>
      </c>
      <c r="D768">
        <v>0.605355753662975</v>
      </c>
      <c r="E768">
        <v>609.766542762022</v>
      </c>
      <c r="F768">
        <v>20.7067828936172</v>
      </c>
      <c r="G768">
        <v>981.411781017975</v>
      </c>
      <c r="H768">
        <v>0.19969688766688</v>
      </c>
      <c r="I768">
        <v>0.147200407467177</v>
      </c>
      <c r="J768">
        <v>16.052411577406</v>
      </c>
      <c r="K768">
        <v>2.83252015670647</v>
      </c>
    </row>
    <row r="769" spans="1:11">
      <c r="A769">
        <v>767</v>
      </c>
      <c r="B769">
        <v>155.606518086736</v>
      </c>
      <c r="C769">
        <v>4819.21709663853</v>
      </c>
      <c r="D769">
        <v>0.605367012022592</v>
      </c>
      <c r="E769">
        <v>609.833208805023</v>
      </c>
      <c r="F769">
        <v>20.7002275863456</v>
      </c>
      <c r="G769">
        <v>981.655798372989</v>
      </c>
      <c r="H769">
        <v>0.199736128120689</v>
      </c>
      <c r="I769">
        <v>0.147201260569501</v>
      </c>
      <c r="J769">
        <v>16.0568038577547</v>
      </c>
      <c r="K769">
        <v>2.83252015670647</v>
      </c>
    </row>
    <row r="770" spans="1:11">
      <c r="A770">
        <v>768</v>
      </c>
      <c r="B770">
        <v>155.959262198327</v>
      </c>
      <c r="C770">
        <v>4825.63020254208</v>
      </c>
      <c r="D770">
        <v>0.605372566738837</v>
      </c>
      <c r="E770">
        <v>610.445205083021</v>
      </c>
      <c r="F770">
        <v>20.6727176557942</v>
      </c>
      <c r="G770">
        <v>980.574523560893</v>
      </c>
      <c r="H770">
        <v>0.199782017435136</v>
      </c>
      <c r="I770">
        <v>0.147210093980301</v>
      </c>
      <c r="J770">
        <v>16.062680030364</v>
      </c>
      <c r="K770">
        <v>2.83252015670647</v>
      </c>
    </row>
    <row r="771" spans="1:11">
      <c r="A771">
        <v>769</v>
      </c>
      <c r="B771">
        <v>156.35482652126</v>
      </c>
      <c r="C771">
        <v>4828.02059393074</v>
      </c>
      <c r="D771">
        <v>0.60538403623992</v>
      </c>
      <c r="E771">
        <v>610.599980308245</v>
      </c>
      <c r="F771">
        <v>20.6624824288925</v>
      </c>
      <c r="G771">
        <v>980.624093946857</v>
      </c>
      <c r="H771">
        <v>0.199825396241303</v>
      </c>
      <c r="I771">
        <v>0.147212222978707</v>
      </c>
      <c r="J771">
        <v>16.0676418566518</v>
      </c>
      <c r="K771">
        <v>2.83252015670647</v>
      </c>
    </row>
    <row r="772" spans="1:11">
      <c r="A772">
        <v>770</v>
      </c>
      <c r="B772">
        <v>156.7419078529</v>
      </c>
      <c r="C772">
        <v>4833.18497355139</v>
      </c>
      <c r="D772">
        <v>0.605391809065405</v>
      </c>
      <c r="E772">
        <v>611.064367116072</v>
      </c>
      <c r="F772">
        <v>20.6404040470901</v>
      </c>
      <c r="G772">
        <v>979.947154615921</v>
      </c>
      <c r="H772">
        <v>0.19987249077907</v>
      </c>
      <c r="I772">
        <v>0.147218892181029</v>
      </c>
      <c r="J772">
        <v>16.0734391825925</v>
      </c>
      <c r="K772">
        <v>2.83252015670647</v>
      </c>
    </row>
    <row r="773" spans="1:11">
      <c r="A773">
        <v>771</v>
      </c>
      <c r="B773">
        <v>157.221479347533</v>
      </c>
      <c r="C773">
        <v>4837.77907917726</v>
      </c>
      <c r="D773">
        <v>0.605403428788422</v>
      </c>
      <c r="E773">
        <v>611.439852160482</v>
      </c>
      <c r="F773">
        <v>20.6208032768191</v>
      </c>
      <c r="G773">
        <v>979.553809561307</v>
      </c>
      <c r="H773">
        <v>0.19992782574553</v>
      </c>
      <c r="I773">
        <v>0.147224221080517</v>
      </c>
      <c r="J773">
        <v>16.0800052306708</v>
      </c>
      <c r="K773">
        <v>2.83252015670647</v>
      </c>
    </row>
    <row r="774" spans="1:11">
      <c r="A774">
        <v>772</v>
      </c>
      <c r="B774">
        <v>157.639419167206</v>
      </c>
      <c r="C774">
        <v>4844.28107675479</v>
      </c>
      <c r="D774">
        <v>0.605410422970968</v>
      </c>
      <c r="E774">
        <v>612.043619002169</v>
      </c>
      <c r="F774">
        <v>20.593126019693</v>
      </c>
      <c r="G774">
        <v>978.55960191677</v>
      </c>
      <c r="H774">
        <v>0.19998020039248</v>
      </c>
      <c r="I774">
        <v>0.147232913208918</v>
      </c>
      <c r="J774">
        <v>16.0865512883252</v>
      </c>
      <c r="K774">
        <v>2.83252015670647</v>
      </c>
    </row>
    <row r="775" spans="1:11">
      <c r="A775">
        <v>773</v>
      </c>
      <c r="B775">
        <v>158.122516171094</v>
      </c>
      <c r="C775">
        <v>4844.38975334036</v>
      </c>
      <c r="D775">
        <v>0.605427452553627</v>
      </c>
      <c r="E775">
        <v>611.92220546537</v>
      </c>
      <c r="F775">
        <v>20.5926640439363</v>
      </c>
      <c r="G775">
        <v>979.376653262489</v>
      </c>
      <c r="H775">
        <v>0.200028091563483</v>
      </c>
      <c r="I775">
        <v>0.147230983642136</v>
      </c>
      <c r="J775">
        <v>16.0916375673754</v>
      </c>
      <c r="K775">
        <v>2.83252015670647</v>
      </c>
    </row>
    <row r="776" spans="1:11">
      <c r="A776">
        <v>774</v>
      </c>
      <c r="B776">
        <v>158.305904985312</v>
      </c>
      <c r="C776">
        <v>4848.10143559421</v>
      </c>
      <c r="D776">
        <v>0.605429350652587</v>
      </c>
      <c r="E776">
        <v>612.282262022327</v>
      </c>
      <c r="F776">
        <v>20.5768984031578</v>
      </c>
      <c r="G776">
        <v>978.728086939908</v>
      </c>
      <c r="H776">
        <v>0.200052452730958</v>
      </c>
      <c r="I776">
        <v>0.147236194832659</v>
      </c>
      <c r="J776">
        <v>16.0947875173635</v>
      </c>
      <c r="K776">
        <v>2.83252015670647</v>
      </c>
    </row>
    <row r="777" spans="1:11">
      <c r="A777">
        <v>775</v>
      </c>
      <c r="B777">
        <v>158.593513962408</v>
      </c>
      <c r="C777">
        <v>4841.25189562341</v>
      </c>
      <c r="D777">
        <v>0.605447703793327</v>
      </c>
      <c r="E777">
        <v>611.445411116153</v>
      </c>
      <c r="F777">
        <v>20.6060111804159</v>
      </c>
      <c r="G777">
        <v>981.042113721452</v>
      </c>
      <c r="H777">
        <v>0.200069095573552</v>
      </c>
      <c r="I777">
        <v>0.147223866588016</v>
      </c>
      <c r="J777">
        <v>16.0955087640394</v>
      </c>
      <c r="K777">
        <v>2.83252015670647</v>
      </c>
    </row>
    <row r="778" spans="1:11">
      <c r="A778">
        <v>776</v>
      </c>
      <c r="B778">
        <v>158.568705372313</v>
      </c>
      <c r="C778">
        <v>4841.38502844165</v>
      </c>
      <c r="D778">
        <v>0.605446555767334</v>
      </c>
      <c r="E778">
        <v>611.467055127964</v>
      </c>
      <c r="F778">
        <v>20.6054445375388</v>
      </c>
      <c r="G778">
        <v>980.97460833758</v>
      </c>
      <c r="H778">
        <v>0.200066849996896</v>
      </c>
      <c r="I778">
        <v>0.147224195138154</v>
      </c>
      <c r="J778">
        <v>16.0952941049777</v>
      </c>
      <c r="K778">
        <v>2.83252015670647</v>
      </c>
    </row>
    <row r="779" spans="1:11">
      <c r="A779">
        <v>777</v>
      </c>
      <c r="B779">
        <v>159.061072004071</v>
      </c>
      <c r="C779">
        <v>4841.38570152389</v>
      </c>
      <c r="D779">
        <v>0.605463842936481</v>
      </c>
      <c r="E779">
        <v>611.33144821882</v>
      </c>
      <c r="F779">
        <v>20.6054416728303</v>
      </c>
      <c r="G779">
        <v>981.802947260892</v>
      </c>
      <c r="H779">
        <v>0.200115306746047</v>
      </c>
      <c r="I779">
        <v>0.14722204561674</v>
      </c>
      <c r="J779">
        <v>16.1004299287948</v>
      </c>
      <c r="K779">
        <v>2.83252015670647</v>
      </c>
    </row>
    <row r="780" spans="1:11">
      <c r="A780">
        <v>778</v>
      </c>
      <c r="B780">
        <v>159.354563298808</v>
      </c>
      <c r="C780">
        <v>4847.37879798427</v>
      </c>
      <c r="D780">
        <v>0.605467747956965</v>
      </c>
      <c r="E780">
        <v>611.913980794063</v>
      </c>
      <c r="F780">
        <v>20.5799659663299</v>
      </c>
      <c r="G780">
        <v>980.804615705951</v>
      </c>
      <c r="H780">
        <v>0.200154181045899</v>
      </c>
      <c r="I780">
        <v>0.14723049892027</v>
      </c>
      <c r="J780">
        <v>16.1054812074508</v>
      </c>
      <c r="K780">
        <v>2.83252015670647</v>
      </c>
    </row>
    <row r="781" spans="1:11">
      <c r="A781">
        <v>779</v>
      </c>
      <c r="B781">
        <v>159.777976339776</v>
      </c>
      <c r="C781">
        <v>4849.18403648378</v>
      </c>
      <c r="D781">
        <v>0.605480359436359</v>
      </c>
      <c r="E781">
        <v>611.99714427561</v>
      </c>
      <c r="F781">
        <v>20.5723045233734</v>
      </c>
      <c r="G781">
        <v>981.042859864006</v>
      </c>
      <c r="H781">
        <v>0.200198816707726</v>
      </c>
      <c r="I781">
        <v>0.14723157523454</v>
      </c>
      <c r="J781">
        <v>16.110486892124</v>
      </c>
      <c r="K781">
        <v>2.83252015670647</v>
      </c>
    </row>
    <row r="782" spans="1:11">
      <c r="A782">
        <v>780</v>
      </c>
      <c r="B782">
        <v>160.059269834279</v>
      </c>
      <c r="C782">
        <v>4853.735055618</v>
      </c>
      <c r="D782">
        <v>0.605485550002005</v>
      </c>
      <c r="E782">
        <v>612.423520461824</v>
      </c>
      <c r="F782">
        <v>20.5530152645968</v>
      </c>
      <c r="G782">
        <v>980.396389463636</v>
      </c>
      <c r="H782">
        <v>0.200234001784091</v>
      </c>
      <c r="I782">
        <v>0.147237746187741</v>
      </c>
      <c r="J782">
        <v>16.1149195740107</v>
      </c>
      <c r="K782">
        <v>2.83252015670647</v>
      </c>
    </row>
    <row r="783" spans="1:11">
      <c r="A783">
        <v>781</v>
      </c>
      <c r="B783">
        <v>160.536095061181</v>
      </c>
      <c r="C783">
        <v>4859.46600854429</v>
      </c>
      <c r="D783">
        <v>0.605495372643897</v>
      </c>
      <c r="E783">
        <v>612.926253172496</v>
      </c>
      <c r="F783">
        <v>20.5287763126692</v>
      </c>
      <c r="G783">
        <v>979.712386693936</v>
      </c>
      <c r="H783">
        <v>0.200290471005763</v>
      </c>
      <c r="I783">
        <v>0.147244950375288</v>
      </c>
      <c r="J783">
        <v>16.1217649778924</v>
      </c>
      <c r="K783">
        <v>2.83252015670647</v>
      </c>
    </row>
    <row r="784" spans="1:11">
      <c r="A784">
        <v>782</v>
      </c>
      <c r="B784">
        <v>160.834877868654</v>
      </c>
      <c r="C784">
        <v>4864.76041066591</v>
      </c>
      <c r="D784">
        <v>0.605499874379353</v>
      </c>
      <c r="E784">
        <v>613.429972425911</v>
      </c>
      <c r="F784">
        <v>20.5064344936095</v>
      </c>
      <c r="G784">
        <v>978.896924443383</v>
      </c>
      <c r="H784">
        <v>0.200328607757088</v>
      </c>
      <c r="I784">
        <v>0.147252246117854</v>
      </c>
      <c r="J784">
        <v>16.1266082964319</v>
      </c>
      <c r="K784">
        <v>2.83252015670647</v>
      </c>
    </row>
    <row r="785" spans="1:11">
      <c r="A785">
        <v>783</v>
      </c>
      <c r="B785">
        <v>161.101186573344</v>
      </c>
      <c r="C785">
        <v>4864.66437804786</v>
      </c>
      <c r="D785">
        <v>0.605508676538943</v>
      </c>
      <c r="E785">
        <v>613.346211853799</v>
      </c>
      <c r="F785">
        <v>20.5068393080917</v>
      </c>
      <c r="G785">
        <v>979.347085766873</v>
      </c>
      <c r="H785">
        <v>0.200354487688826</v>
      </c>
      <c r="I785">
        <v>0.147250927666751</v>
      </c>
      <c r="J785">
        <v>16.1293358278258</v>
      </c>
      <c r="K785">
        <v>2.83252015670647</v>
      </c>
    </row>
    <row r="786" spans="1:11">
      <c r="A786">
        <v>784</v>
      </c>
      <c r="B786">
        <v>161.226625799467</v>
      </c>
      <c r="C786">
        <v>4869.4570366179</v>
      </c>
      <c r="D786">
        <v>0.605507209215527</v>
      </c>
      <c r="E786">
        <v>613.841859442295</v>
      </c>
      <c r="F786">
        <v>20.4866558916625</v>
      </c>
      <c r="G786">
        <v>978.352511851047</v>
      </c>
      <c r="H786">
        <v>0.200374865843079</v>
      </c>
      <c r="I786">
        <v>0.147258154849661</v>
      </c>
      <c r="J786">
        <v>16.1322089396635</v>
      </c>
      <c r="K786">
        <v>2.83252015670647</v>
      </c>
    </row>
    <row r="787" spans="1:11">
      <c r="A787">
        <v>785</v>
      </c>
      <c r="B787">
        <v>161.173051317204</v>
      </c>
      <c r="C787">
        <v>4870.22277429764</v>
      </c>
      <c r="D787">
        <v>0.60550436853844</v>
      </c>
      <c r="E787">
        <v>613.941175337815</v>
      </c>
      <c r="F787">
        <v>20.4834348060828</v>
      </c>
      <c r="G787">
        <v>978.061184827494</v>
      </c>
      <c r="H787">
        <v>0.200370958908023</v>
      </c>
      <c r="I787">
        <v>0.14725962432583</v>
      </c>
      <c r="J787">
        <v>16.1319054779118</v>
      </c>
      <c r="K787">
        <v>2.83252015670647</v>
      </c>
    </row>
    <row r="788" spans="1:11">
      <c r="A788">
        <v>786</v>
      </c>
      <c r="B788">
        <v>161.514000893138</v>
      </c>
      <c r="C788">
        <v>4875.78888757236</v>
      </c>
      <c r="D788">
        <v>0.60550992564261</v>
      </c>
      <c r="E788">
        <v>614.463136525911</v>
      </c>
      <c r="F788">
        <v>20.4600512837411</v>
      </c>
      <c r="G788">
        <v>977.227276589778</v>
      </c>
      <c r="H788">
        <v>0.200413712231912</v>
      </c>
      <c r="I788">
        <v>0.147267166114068</v>
      </c>
      <c r="J788">
        <v>16.1372589145024</v>
      </c>
      <c r="K788">
        <v>2.83252015670647</v>
      </c>
    </row>
    <row r="789" spans="1:11">
      <c r="A789">
        <v>787</v>
      </c>
      <c r="B789">
        <v>161.962567447698</v>
      </c>
      <c r="C789">
        <v>4874.18973668601</v>
      </c>
      <c r="D789">
        <v>0.60552745491056</v>
      </c>
      <c r="E789">
        <v>614.163751229029</v>
      </c>
      <c r="F789">
        <v>20.4667639295166</v>
      </c>
      <c r="G789">
        <v>978.414615658092</v>
      </c>
      <c r="H789">
        <v>0.200454577077736</v>
      </c>
      <c r="I789">
        <v>0.147262651055101</v>
      </c>
      <c r="J789">
        <v>16.1413723965005</v>
      </c>
      <c r="K789">
        <v>2.83252015670647</v>
      </c>
    </row>
    <row r="790" spans="1:11">
      <c r="A790">
        <v>788</v>
      </c>
      <c r="B790">
        <v>162.339341604689</v>
      </c>
      <c r="C790">
        <v>4880.19746192583</v>
      </c>
      <c r="D790">
        <v>0.605533806727125</v>
      </c>
      <c r="E790">
        <v>614.724786651577</v>
      </c>
      <c r="F790">
        <v>20.4415684952752</v>
      </c>
      <c r="G790">
        <v>977.527534832338</v>
      </c>
      <c r="H790">
        <v>0.200501502728932</v>
      </c>
      <c r="I790">
        <v>0.147270754991525</v>
      </c>
      <c r="J790">
        <v>16.1472274458813</v>
      </c>
      <c r="K790">
        <v>2.83252015670647</v>
      </c>
    </row>
    <row r="791" spans="1:11">
      <c r="A791">
        <v>789</v>
      </c>
      <c r="B791">
        <v>162.775842172969</v>
      </c>
      <c r="C791">
        <v>4880.68137817313</v>
      </c>
      <c r="D791">
        <v>0.605548354544214</v>
      </c>
      <c r="E791">
        <v>614.658960826604</v>
      </c>
      <c r="F791">
        <v>20.4395417276277</v>
      </c>
      <c r="G791">
        <v>978.12640590811</v>
      </c>
      <c r="H791">
        <v>0.200544721579988</v>
      </c>
      <c r="I791">
        <v>0.147269653136177</v>
      </c>
      <c r="J791">
        <v>16.1518879469676</v>
      </c>
      <c r="K791">
        <v>2.83252015670647</v>
      </c>
    </row>
    <row r="792" spans="1:11">
      <c r="A792">
        <v>790</v>
      </c>
      <c r="B792">
        <v>163.158008375064</v>
      </c>
      <c r="C792">
        <v>4882.71049613381</v>
      </c>
      <c r="D792">
        <v>0.605559035538768</v>
      </c>
      <c r="E792">
        <v>614.778595822437</v>
      </c>
      <c r="F792">
        <v>20.4310476255792</v>
      </c>
      <c r="G792">
        <v>978.205049133573</v>
      </c>
      <c r="H792">
        <v>0.200585361382171</v>
      </c>
      <c r="I792">
        <v>0.147271272268816</v>
      </c>
      <c r="J792">
        <v>16.1564873882582</v>
      </c>
      <c r="K792">
        <v>2.83252015670647</v>
      </c>
    </row>
    <row r="793" spans="1:11">
      <c r="A793">
        <v>791</v>
      </c>
      <c r="B793">
        <v>163.438663430749</v>
      </c>
      <c r="C793">
        <v>4887.01092431868</v>
      </c>
      <c r="D793">
        <v>0.605563898449208</v>
      </c>
      <c r="E793">
        <v>615.177086580997</v>
      </c>
      <c r="F793">
        <v>20.4130688949367</v>
      </c>
      <c r="G793">
        <v>977.564804202126</v>
      </c>
      <c r="H793">
        <v>0.200620001609513</v>
      </c>
      <c r="I793">
        <v>0.147277016953258</v>
      </c>
      <c r="J793">
        <v>16.1607756836938</v>
      </c>
      <c r="K793">
        <v>2.83252015670647</v>
      </c>
    </row>
    <row r="794" spans="1:11">
      <c r="A794">
        <v>792</v>
      </c>
      <c r="B794">
        <v>163.85993876026</v>
      </c>
      <c r="C794">
        <v>4887.13250821387</v>
      </c>
      <c r="D794">
        <v>0.605577826844932</v>
      </c>
      <c r="E794">
        <v>615.07610836336</v>
      </c>
      <c r="F794">
        <v>20.4125610510374</v>
      </c>
      <c r="G794">
        <v>978.274291782934</v>
      </c>
      <c r="H794">
        <v>0.200660795719013</v>
      </c>
      <c r="I794">
        <v>0.147275424682847</v>
      </c>
      <c r="J794">
        <v>16.1651446912024</v>
      </c>
      <c r="K794">
        <v>2.83252015670647</v>
      </c>
    </row>
    <row r="795" spans="1:11">
      <c r="A795">
        <v>793</v>
      </c>
      <c r="B795">
        <v>164.181010332838</v>
      </c>
      <c r="C795">
        <v>4891.08198204885</v>
      </c>
      <c r="D795">
        <v>0.605584135235377</v>
      </c>
      <c r="E795">
        <v>615.425098343237</v>
      </c>
      <c r="F795">
        <v>20.3960782204343</v>
      </c>
      <c r="G795">
        <v>977.817432379632</v>
      </c>
      <c r="H795">
        <v>0.200698595666209</v>
      </c>
      <c r="I795">
        <v>0.147280443396361</v>
      </c>
      <c r="J795">
        <v>16.1697237118521</v>
      </c>
      <c r="K795">
        <v>2.83252015670647</v>
      </c>
    </row>
    <row r="796" spans="1:11">
      <c r="A796">
        <v>794</v>
      </c>
      <c r="B796">
        <v>164.578206342564</v>
      </c>
      <c r="C796">
        <v>4892.56390512222</v>
      </c>
      <c r="D796">
        <v>0.605596028517213</v>
      </c>
      <c r="E796">
        <v>615.4809804378</v>
      </c>
      <c r="F796">
        <v>20.3899003923043</v>
      </c>
      <c r="G796">
        <v>978.125397367458</v>
      </c>
      <c r="H796">
        <v>0.20073937396904</v>
      </c>
      <c r="I796">
        <v>0.1472811510991</v>
      </c>
      <c r="J796">
        <v>16.174279667605</v>
      </c>
      <c r="K796">
        <v>2.83252015670647</v>
      </c>
    </row>
    <row r="797" spans="1:11">
      <c r="A797">
        <v>795</v>
      </c>
      <c r="B797">
        <v>165.037386210115</v>
      </c>
      <c r="C797">
        <v>4896.02131209355</v>
      </c>
      <c r="D797">
        <v>0.605607810444492</v>
      </c>
      <c r="E797">
        <v>615.738468700649</v>
      </c>
      <c r="F797">
        <v>20.3755017246378</v>
      </c>
      <c r="G797">
        <v>978.059699957882</v>
      </c>
      <c r="H797">
        <v>0.200789434117804</v>
      </c>
      <c r="I797">
        <v>0.1472848028387</v>
      </c>
      <c r="J797">
        <v>16.1801041190155</v>
      </c>
      <c r="K797">
        <v>2.83252015670647</v>
      </c>
    </row>
    <row r="798" spans="1:11">
      <c r="A798">
        <v>796</v>
      </c>
      <c r="B798">
        <v>165.517870330326</v>
      </c>
      <c r="C798">
        <v>4896.82709464647</v>
      </c>
      <c r="D798">
        <v>0.605623568821706</v>
      </c>
      <c r="E798">
        <v>615.697625529484</v>
      </c>
      <c r="F798">
        <v>20.372148895657</v>
      </c>
      <c r="G798">
        <v>978.715597447169</v>
      </c>
      <c r="H798">
        <v>0.200836790854436</v>
      </c>
      <c r="I798">
        <v>0.147284084964756</v>
      </c>
      <c r="J798">
        <v>16.1852833630381</v>
      </c>
      <c r="K798">
        <v>2.83252015670647</v>
      </c>
    </row>
    <row r="799" spans="1:11">
      <c r="A799">
        <v>797</v>
      </c>
      <c r="B799">
        <v>165.837419004979</v>
      </c>
      <c r="C799">
        <v>4903.89989065623</v>
      </c>
      <c r="D799">
        <v>0.605626193244839</v>
      </c>
      <c r="E799">
        <v>616.391793645815</v>
      </c>
      <c r="F799">
        <v>20.3427665557577</v>
      </c>
      <c r="G799">
        <v>977.438928065343</v>
      </c>
      <c r="H799">
        <v>0.200879850674806</v>
      </c>
      <c r="I799">
        <v>0.147294152209203</v>
      </c>
      <c r="J799">
        <v>16.1908295789767</v>
      </c>
      <c r="K799">
        <v>2.83252015670647</v>
      </c>
    </row>
    <row r="800" spans="1:11">
      <c r="A800">
        <v>798</v>
      </c>
      <c r="B800">
        <v>166.061323977366</v>
      </c>
      <c r="C800">
        <v>4903.64272832524</v>
      </c>
      <c r="D800">
        <v>0.605634377195328</v>
      </c>
      <c r="E800">
        <v>616.302921239665</v>
      </c>
      <c r="F800">
        <v>20.3438333939341</v>
      </c>
      <c r="G800">
        <v>977.894967300688</v>
      </c>
      <c r="H800">
        <v>0.200900789043299</v>
      </c>
      <c r="I800">
        <v>0.147292792065443</v>
      </c>
      <c r="J800">
        <v>16.193035408696</v>
      </c>
      <c r="K800">
        <v>2.83252015670647</v>
      </c>
    </row>
    <row r="801" spans="1:11">
      <c r="A801">
        <v>799</v>
      </c>
      <c r="B801">
        <v>165.981709487576</v>
      </c>
      <c r="C801">
        <v>4905.8126891639</v>
      </c>
      <c r="D801">
        <v>0.605629133109837</v>
      </c>
      <c r="E801">
        <v>616.564021675872</v>
      </c>
      <c r="F801">
        <v>20.3348348192697</v>
      </c>
      <c r="G801">
        <v>977.21755410887</v>
      </c>
      <c r="H801">
        <v>0.200896971972455</v>
      </c>
      <c r="I801">
        <v>0.14729664052263</v>
      </c>
      <c r="J801">
        <v>16.1929198231682</v>
      </c>
      <c r="K801">
        <v>2.83252015670647</v>
      </c>
    </row>
    <row r="802" spans="1:11">
      <c r="A802">
        <v>800</v>
      </c>
      <c r="B802">
        <v>166.163889639943</v>
      </c>
      <c r="C802">
        <v>4911.74562799857</v>
      </c>
      <c r="D802">
        <v>0.605628224517296</v>
      </c>
      <c r="E802">
        <v>617.168812934437</v>
      </c>
      <c r="F802">
        <v>20.3102722013466</v>
      </c>
      <c r="G802">
        <v>975.907902384503</v>
      </c>
      <c r="H802">
        <v>0.200925115035855</v>
      </c>
      <c r="I802">
        <v>0.147305403675042</v>
      </c>
      <c r="J802">
        <v>16.1966845341597</v>
      </c>
      <c r="K802">
        <v>2.83252015670647</v>
      </c>
    </row>
    <row r="803" spans="1:11">
      <c r="A803">
        <v>801</v>
      </c>
      <c r="B803">
        <v>166.495657024614</v>
      </c>
      <c r="C803">
        <v>4918.88402016663</v>
      </c>
      <c r="D803">
        <v>0.605631426973911</v>
      </c>
      <c r="E803">
        <v>617.86676017406</v>
      </c>
      <c r="F803">
        <v>20.2807974897212</v>
      </c>
      <c r="G803">
        <v>974.639820059243</v>
      </c>
      <c r="H803">
        <v>0.200969448528828</v>
      </c>
      <c r="I803">
        <v>0.14731552182336</v>
      </c>
      <c r="J803">
        <v>16.2023540854662</v>
      </c>
      <c r="K803">
        <v>2.83252015670647</v>
      </c>
    </row>
    <row r="804" spans="1:11">
      <c r="A804">
        <v>802</v>
      </c>
      <c r="B804">
        <v>166.864859567274</v>
      </c>
      <c r="C804">
        <v>4918.63646115354</v>
      </c>
      <c r="D804">
        <v>0.605643620167082</v>
      </c>
      <c r="E804">
        <v>617.739425846479</v>
      </c>
      <c r="F804">
        <v>20.2818182389169</v>
      </c>
      <c r="G804">
        <v>975.28904723171</v>
      </c>
      <c r="H804">
        <v>0.20100434784242</v>
      </c>
      <c r="I804">
        <v>0.147313542909913</v>
      </c>
      <c r="J804">
        <v>16.2060370829337</v>
      </c>
      <c r="K804">
        <v>2.83252015670647</v>
      </c>
    </row>
    <row r="805" spans="1:11">
      <c r="A805">
        <v>803</v>
      </c>
      <c r="B805">
        <v>167.195853094034</v>
      </c>
      <c r="C805">
        <v>4923.70492950935</v>
      </c>
      <c r="D805">
        <v>0.605649106976712</v>
      </c>
      <c r="E805">
        <v>618.209405587957</v>
      </c>
      <c r="F805">
        <v>20.2609401084411</v>
      </c>
      <c r="G805">
        <v>974.577843022343</v>
      </c>
      <c r="H805">
        <v>0.201044823729306</v>
      </c>
      <c r="I805">
        <v>0.147320336963113</v>
      </c>
      <c r="J805">
        <v>16.211023773727</v>
      </c>
      <c r="K805">
        <v>2.83252015670647</v>
      </c>
    </row>
    <row r="806" spans="1:11">
      <c r="A806">
        <v>804</v>
      </c>
      <c r="B806">
        <v>167.497968946164</v>
      </c>
      <c r="C806">
        <v>4924.25898738822</v>
      </c>
      <c r="D806">
        <v>0.60565799479523</v>
      </c>
      <c r="E806">
        <v>618.18879209358</v>
      </c>
      <c r="F806">
        <v>20.2586604286905</v>
      </c>
      <c r="G806">
        <v>974.909214292613</v>
      </c>
      <c r="H806">
        <v>0.201074658821225</v>
      </c>
      <c r="I806">
        <v>0.147319939695532</v>
      </c>
      <c r="J806">
        <v>16.2142723913905</v>
      </c>
      <c r="K806">
        <v>2.83252015670647</v>
      </c>
    </row>
    <row r="807" spans="1:11">
      <c r="A807">
        <v>805</v>
      </c>
      <c r="B807">
        <v>167.995134588802</v>
      </c>
      <c r="C807">
        <v>4926.97833027136</v>
      </c>
      <c r="D807">
        <v>0.605671786756992</v>
      </c>
      <c r="E807">
        <v>618.355029240005</v>
      </c>
      <c r="F807">
        <v>20.2474790837838</v>
      </c>
      <c r="G807">
        <v>975.092797101001</v>
      </c>
      <c r="H807">
        <v>0.201126661025678</v>
      </c>
      <c r="I807">
        <v>0.14732225062663</v>
      </c>
      <c r="J807">
        <v>16.2201890602869</v>
      </c>
      <c r="K807">
        <v>2.83252015670647</v>
      </c>
    </row>
    <row r="808" spans="1:11">
      <c r="A808">
        <v>806</v>
      </c>
      <c r="B808">
        <v>168.289332016213</v>
      </c>
      <c r="C808">
        <v>4926.63401834094</v>
      </c>
      <c r="D808">
        <v>0.605681786770035</v>
      </c>
      <c r="E808">
        <v>618.237899945739</v>
      </c>
      <c r="F808">
        <v>20.2488941368572</v>
      </c>
      <c r="G808">
        <v>975.676259327151</v>
      </c>
      <c r="H808">
        <v>0.201153957893273</v>
      </c>
      <c r="I808">
        <v>0.147320457511127</v>
      </c>
      <c r="J808">
        <v>16.223065275091</v>
      </c>
      <c r="K808">
        <v>2.83252015670647</v>
      </c>
    </row>
    <row r="809" spans="1:11">
      <c r="A809">
        <v>807</v>
      </c>
      <c r="B809">
        <v>168.404155467835</v>
      </c>
      <c r="C809">
        <v>4930.22152992742</v>
      </c>
      <c r="D809">
        <v>0.605682083959255</v>
      </c>
      <c r="E809">
        <v>618.602994329908</v>
      </c>
      <c r="F809">
        <v>20.234159881634</v>
      </c>
      <c r="G809">
        <v>975.009375034823</v>
      </c>
      <c r="H809">
        <v>0.201171118617052</v>
      </c>
      <c r="I809">
        <v>0.147325787865547</v>
      </c>
      <c r="J809">
        <v>16.2253694308284</v>
      </c>
      <c r="K809">
        <v>2.83252015670647</v>
      </c>
    </row>
    <row r="810" spans="1:11">
      <c r="A810">
        <v>808</v>
      </c>
      <c r="B810">
        <v>168.398012257953</v>
      </c>
      <c r="C810">
        <v>4927.95105102399</v>
      </c>
      <c r="D810">
        <v>0.605684615068163</v>
      </c>
      <c r="E810">
        <v>618.354521051184</v>
      </c>
      <c r="F810">
        <v>20.2434824647246</v>
      </c>
      <c r="G810">
        <v>975.614159693167</v>
      </c>
      <c r="H810">
        <v>0.201166389689824</v>
      </c>
      <c r="I810">
        <v>0.147322167039437</v>
      </c>
      <c r="J810">
        <v>16.2245867140543</v>
      </c>
      <c r="K810">
        <v>2.83252015670647</v>
      </c>
    </row>
    <row r="811" spans="1:11">
      <c r="A811">
        <v>809</v>
      </c>
      <c r="B811">
        <v>168.587884506348</v>
      </c>
      <c r="C811">
        <v>4931.29243099657</v>
      </c>
      <c r="D811">
        <v>0.605687073975458</v>
      </c>
      <c r="E811">
        <v>618.671388648311</v>
      </c>
      <c r="F811">
        <v>20.2297657428247</v>
      </c>
      <c r="G811">
        <v>975.007659165447</v>
      </c>
      <c r="H811">
        <v>0.201190549616458</v>
      </c>
      <c r="I811">
        <v>0.147326725066969</v>
      </c>
      <c r="J811">
        <v>16.227573218809</v>
      </c>
      <c r="K811">
        <v>2.83252015670647</v>
      </c>
    </row>
    <row r="812" spans="1:11">
      <c r="A812">
        <v>810</v>
      </c>
      <c r="B812">
        <v>168.66737597484</v>
      </c>
      <c r="C812">
        <v>4927.95903583485</v>
      </c>
      <c r="D812">
        <v>0.605693614297835</v>
      </c>
      <c r="E812">
        <v>618.282423470936</v>
      </c>
      <c r="F812">
        <v>20.2434496640505</v>
      </c>
      <c r="G812">
        <v>975.987020554042</v>
      </c>
      <c r="H812">
        <v>0.201192130776184</v>
      </c>
      <c r="I812">
        <v>0.147321010784025</v>
      </c>
      <c r="J812">
        <v>16.2273220101809</v>
      </c>
      <c r="K812">
        <v>2.83252015670647</v>
      </c>
    </row>
    <row r="813" spans="1:11">
      <c r="A813">
        <v>811</v>
      </c>
      <c r="B813">
        <v>169.056903882372</v>
      </c>
      <c r="C813">
        <v>4932.89952013709</v>
      </c>
      <c r="D813">
        <v>0.605700836951835</v>
      </c>
      <c r="E813">
        <v>618.722227190084</v>
      </c>
      <c r="F813">
        <v>20.2231750882396</v>
      </c>
      <c r="G813">
        <v>975.338792819457</v>
      </c>
      <c r="H813">
        <v>0.201237945001301</v>
      </c>
      <c r="I813">
        <v>0.14732732583064</v>
      </c>
      <c r="J813">
        <v>16.2328345356381</v>
      </c>
      <c r="K813">
        <v>2.83252015670647</v>
      </c>
    </row>
    <row r="814" spans="1:11">
      <c r="A814">
        <v>812</v>
      </c>
      <c r="B814">
        <v>169.475070519763</v>
      </c>
      <c r="C814">
        <v>4934.30413215167</v>
      </c>
      <c r="D814">
        <v>0.605712866248077</v>
      </c>
      <c r="E814">
        <v>618.764780495775</v>
      </c>
      <c r="F814">
        <v>20.2174183059373</v>
      </c>
      <c r="G814">
        <v>975.668306862065</v>
      </c>
      <c r="H814">
        <v>0.201280005436128</v>
      </c>
      <c r="I814">
        <v>0.147327832224767</v>
      </c>
      <c r="J814">
        <v>16.2375102945502</v>
      </c>
      <c r="K814">
        <v>2.83252015670647</v>
      </c>
    </row>
    <row r="815" spans="1:11">
      <c r="A815">
        <v>813</v>
      </c>
      <c r="B815">
        <v>169.743137782604</v>
      </c>
      <c r="C815">
        <v>4940.8631246424</v>
      </c>
      <c r="D815">
        <v>0.605714172835467</v>
      </c>
      <c r="E815">
        <v>619.416087508167</v>
      </c>
      <c r="F815">
        <v>20.190579696669</v>
      </c>
      <c r="G815">
        <v>974.472869458936</v>
      </c>
      <c r="H815">
        <v>0.201317025438174</v>
      </c>
      <c r="I815">
        <v>0.147337299908674</v>
      </c>
      <c r="J815">
        <v>16.242290722776</v>
      </c>
      <c r="K815">
        <v>2.83252015670647</v>
      </c>
    </row>
    <row r="816" spans="1:11">
      <c r="A816">
        <v>814</v>
      </c>
      <c r="B816">
        <v>170.018491037206</v>
      </c>
      <c r="C816">
        <v>4945.27952428982</v>
      </c>
      <c r="D816">
        <v>0.605718372818958</v>
      </c>
      <c r="E816">
        <v>619.829458913538</v>
      </c>
      <c r="F816">
        <v>20.1725484269267</v>
      </c>
      <c r="G816">
        <v>973.870076121004</v>
      </c>
      <c r="H816">
        <v>0.20135079048209</v>
      </c>
      <c r="I816">
        <v>0.147343296696753</v>
      </c>
      <c r="J816">
        <v>16.2464624425448</v>
      </c>
      <c r="K816">
        <v>2.83252015670647</v>
      </c>
    </row>
    <row r="817" spans="1:11">
      <c r="A817">
        <v>815</v>
      </c>
      <c r="B817">
        <v>170.291927361299</v>
      </c>
      <c r="C817">
        <v>4946.19496707838</v>
      </c>
      <c r="D817">
        <v>0.605726187348465</v>
      </c>
      <c r="E817">
        <v>619.857257872339</v>
      </c>
      <c r="F817">
        <v>20.1688148874873</v>
      </c>
      <c r="G817">
        <v>974.117053993391</v>
      </c>
      <c r="H817">
        <v>0.20137814162152</v>
      </c>
      <c r="I817">
        <v>0.147343640148359</v>
      </c>
      <c r="J817">
        <v>16.2495095733809</v>
      </c>
      <c r="K817">
        <v>2.83252015670647</v>
      </c>
    </row>
    <row r="818" spans="1:11">
      <c r="A818">
        <v>816</v>
      </c>
      <c r="B818">
        <v>170.505585947389</v>
      </c>
      <c r="C818">
        <v>4952.56893735051</v>
      </c>
      <c r="D818">
        <v>0.605726343819889</v>
      </c>
      <c r="E818">
        <v>620.502303486381</v>
      </c>
      <c r="F818">
        <v>20.1428575655109</v>
      </c>
      <c r="G818">
        <v>972.835444819085</v>
      </c>
      <c r="H818">
        <v>0.201409810321541</v>
      </c>
      <c r="I818">
        <v>0.147353013099966</v>
      </c>
      <c r="J818">
        <v>16.2536671345825</v>
      </c>
      <c r="K818">
        <v>2.83252015670647</v>
      </c>
    </row>
    <row r="819" spans="1:11">
      <c r="A819">
        <v>817</v>
      </c>
      <c r="B819">
        <v>170.767434790975</v>
      </c>
      <c r="C819">
        <v>4954.17092640644</v>
      </c>
      <c r="D819">
        <v>0.605733285701982</v>
      </c>
      <c r="E819">
        <v>620.608749893727</v>
      </c>
      <c r="F819">
        <v>20.1363441371585</v>
      </c>
      <c r="G819">
        <v>972.871583358729</v>
      </c>
      <c r="H819">
        <v>0.201437330262522</v>
      </c>
      <c r="I819">
        <v>0.147354503998745</v>
      </c>
      <c r="J819">
        <v>16.2568083127971</v>
      </c>
      <c r="K819">
        <v>2.83252015670647</v>
      </c>
    </row>
    <row r="820" spans="1:11">
      <c r="A820">
        <v>818</v>
      </c>
      <c r="B820">
        <v>170.971115501854</v>
      </c>
      <c r="C820">
        <v>4958.79993493455</v>
      </c>
      <c r="D820">
        <v>0.60573465159385</v>
      </c>
      <c r="E820">
        <v>621.064371427365</v>
      </c>
      <c r="F820">
        <v>20.1175469866465</v>
      </c>
      <c r="G820">
        <v>972.049991914913</v>
      </c>
      <c r="H820">
        <v>0.201464814159876</v>
      </c>
      <c r="I820">
        <v>0.14736112089309</v>
      </c>
      <c r="J820">
        <v>16.260307955298</v>
      </c>
      <c r="K820">
        <v>2.83252015670647</v>
      </c>
    </row>
    <row r="821" spans="1:11">
      <c r="A821">
        <v>819</v>
      </c>
      <c r="B821">
        <v>171.267328873665</v>
      </c>
      <c r="C821">
        <v>4962.88086065918</v>
      </c>
      <c r="D821">
        <v>0.605739578379241</v>
      </c>
      <c r="E821">
        <v>621.434647298113</v>
      </c>
      <c r="F821">
        <v>20.1010045353326</v>
      </c>
      <c r="G821">
        <v>971.495542574787</v>
      </c>
      <c r="H821">
        <v>0.201500061056386</v>
      </c>
      <c r="I821">
        <v>0.147366455785682</v>
      </c>
      <c r="J821">
        <v>16.264562640058</v>
      </c>
      <c r="K821">
        <v>2.83252015670647</v>
      </c>
    </row>
    <row r="822" spans="1:11">
      <c r="A822">
        <v>820</v>
      </c>
      <c r="B822">
        <v>171.472233174876</v>
      </c>
      <c r="C822">
        <v>4969.59166553835</v>
      </c>
      <c r="D822">
        <v>0.605738210790253</v>
      </c>
      <c r="E822">
        <v>622.118984486346</v>
      </c>
      <c r="F822">
        <v>20.0738606715324</v>
      </c>
      <c r="G822">
        <v>970.109841183656</v>
      </c>
      <c r="H822">
        <v>0.201531508745329</v>
      </c>
      <c r="I822">
        <v>0.147376402989023</v>
      </c>
      <c r="J822">
        <v>16.2687119888243</v>
      </c>
      <c r="K822">
        <v>2.83252015670647</v>
      </c>
    </row>
    <row r="823" spans="1:11">
      <c r="A823">
        <v>821</v>
      </c>
      <c r="B823">
        <v>171.792663072982</v>
      </c>
      <c r="C823">
        <v>4968.17223142747</v>
      </c>
      <c r="D823">
        <v>0.605750394407372</v>
      </c>
      <c r="E823">
        <v>621.8772342238</v>
      </c>
      <c r="F823">
        <v>20.0795958838493</v>
      </c>
      <c r="G823">
        <v>971.048147699944</v>
      </c>
      <c r="H823">
        <v>0.201558897940631</v>
      </c>
      <c r="I823">
        <v>0.147372802014768</v>
      </c>
      <c r="J823">
        <v>16.2714898533842</v>
      </c>
      <c r="K823">
        <v>2.83252015670647</v>
      </c>
    </row>
    <row r="824" spans="1:11">
      <c r="A824">
        <v>822</v>
      </c>
      <c r="B824">
        <v>171.855575527066</v>
      </c>
      <c r="C824">
        <v>4971.30658137412</v>
      </c>
      <c r="D824">
        <v>0.605748558696255</v>
      </c>
      <c r="E824">
        <v>622.205694863582</v>
      </c>
      <c r="F824">
        <v>20.0669359363572</v>
      </c>
      <c r="G824">
        <v>970.356003515799</v>
      </c>
      <c r="H824">
        <v>0.201570475617307</v>
      </c>
      <c r="I824">
        <v>0.147377589264267</v>
      </c>
      <c r="J824">
        <v>16.2730941721115</v>
      </c>
      <c r="K824">
        <v>2.83252015670647</v>
      </c>
    </row>
    <row r="825" spans="1:11">
      <c r="A825">
        <v>823</v>
      </c>
      <c r="B825">
        <v>171.80968682761</v>
      </c>
      <c r="C825">
        <v>4975.41010242913</v>
      </c>
      <c r="D825">
        <v>0.605742270940655</v>
      </c>
      <c r="E825">
        <v>622.669738804827</v>
      </c>
      <c r="F825">
        <v>20.0503855229382</v>
      </c>
      <c r="G825">
        <v>969.204865076277</v>
      </c>
      <c r="H825">
        <v>0.201573696463184</v>
      </c>
      <c r="I825">
        <v>0.147384374184366</v>
      </c>
      <c r="J825">
        <v>16.2739068864784</v>
      </c>
      <c r="K825">
        <v>2.83252015670647</v>
      </c>
    </row>
    <row r="826" spans="1:11">
      <c r="A826">
        <v>824</v>
      </c>
      <c r="B826">
        <v>172.199001968143</v>
      </c>
      <c r="C826">
        <v>4976.17491197815</v>
      </c>
      <c r="D826">
        <v>0.605754449734196</v>
      </c>
      <c r="E826">
        <v>622.64974071682</v>
      </c>
      <c r="F826">
        <v>20.0473038936585</v>
      </c>
      <c r="G826">
        <v>969.637872061903</v>
      </c>
      <c r="H826">
        <v>0.201611647281817</v>
      </c>
      <c r="I826">
        <v>0.147383974829445</v>
      </c>
      <c r="J826">
        <v>16.2780502319158</v>
      </c>
      <c r="K826">
        <v>2.83252015670647</v>
      </c>
    </row>
    <row r="827" spans="1:11">
      <c r="A827">
        <v>825</v>
      </c>
      <c r="B827">
        <v>172.614165663397</v>
      </c>
      <c r="C827">
        <v>4975.31544678242</v>
      </c>
      <c r="D827">
        <v>0.605768850267535</v>
      </c>
      <c r="E827">
        <v>622.444369600857</v>
      </c>
      <c r="F827">
        <v>20.0507669826122</v>
      </c>
      <c r="G827">
        <v>970.560746944466</v>
      </c>
      <c r="H827">
        <v>0.201648897591533</v>
      </c>
      <c r="I827">
        <v>0.147380872695552</v>
      </c>
      <c r="J827">
        <v>16.2819453853839</v>
      </c>
      <c r="K827">
        <v>2.83252015670647</v>
      </c>
    </row>
    <row r="828" spans="1:11">
      <c r="A828">
        <v>826</v>
      </c>
      <c r="B828">
        <v>172.77512672511</v>
      </c>
      <c r="C828">
        <v>4980.45106915382</v>
      </c>
      <c r="D828">
        <v>0.605768833200595</v>
      </c>
      <c r="E828">
        <v>622.96736225742</v>
      </c>
      <c r="F828">
        <v>20.030091512449</v>
      </c>
      <c r="G828">
        <v>969.588548112664</v>
      </c>
      <c r="H828">
        <v>0.201673157297006</v>
      </c>
      <c r="I828">
        <v>0.14738850196873</v>
      </c>
      <c r="J828">
        <v>16.2851470364078</v>
      </c>
      <c r="K828">
        <v>2.83252015670647</v>
      </c>
    </row>
    <row r="829" spans="1:11">
      <c r="A829">
        <v>827</v>
      </c>
      <c r="B829">
        <v>172.81026170379</v>
      </c>
      <c r="C829">
        <v>4979.09156999128</v>
      </c>
      <c r="D829">
        <v>0.605771186663849</v>
      </c>
      <c r="E829">
        <v>622.808185022484</v>
      </c>
      <c r="F829">
        <v>20.0355605608193</v>
      </c>
      <c r="G829">
        <v>969.973587931822</v>
      </c>
      <c r="H829">
        <v>0.201674000839266</v>
      </c>
      <c r="I829">
        <v>0.147386159533167</v>
      </c>
      <c r="J829">
        <v>16.2850780564059</v>
      </c>
      <c r="K829">
        <v>2.83252015670647</v>
      </c>
    </row>
    <row r="830" spans="1:11">
      <c r="A830">
        <v>828</v>
      </c>
      <c r="B830">
        <v>173.085284933225</v>
      </c>
      <c r="C830">
        <v>4982.41565340699</v>
      </c>
      <c r="D830">
        <v>0.605776950070967</v>
      </c>
      <c r="E830">
        <v>623.101115325036</v>
      </c>
      <c r="F830">
        <v>20.0221935759635</v>
      </c>
      <c r="G830">
        <v>969.627437506768</v>
      </c>
      <c r="H830">
        <v>0.201705665166246</v>
      </c>
      <c r="I830">
        <v>0.14739038791509</v>
      </c>
      <c r="J830">
        <v>16.2888581803492</v>
      </c>
      <c r="K830">
        <v>2.83252015670647</v>
      </c>
    </row>
    <row r="831" spans="1:11">
      <c r="A831">
        <v>829</v>
      </c>
      <c r="B831">
        <v>173.384883018733</v>
      </c>
      <c r="C831">
        <v>4987.20137029659</v>
      </c>
      <c r="D831">
        <v>0.605781041435651</v>
      </c>
      <c r="E831">
        <v>623.548199807298</v>
      </c>
      <c r="F831">
        <v>20.0029802852121</v>
      </c>
      <c r="G831">
        <v>968.914110194692</v>
      </c>
      <c r="H831">
        <v>0.20174235861848</v>
      </c>
      <c r="I831">
        <v>0.147396851330746</v>
      </c>
      <c r="J831">
        <v>16.2933294954455</v>
      </c>
      <c r="K831">
        <v>2.83252015670647</v>
      </c>
    </row>
    <row r="832" spans="1:11">
      <c r="A832">
        <v>830</v>
      </c>
      <c r="B832">
        <v>173.367596344788</v>
      </c>
      <c r="C832">
        <v>4990.24549246565</v>
      </c>
      <c r="D832">
        <v>0.605777244706092</v>
      </c>
      <c r="E832">
        <v>623.888392329603</v>
      </c>
      <c r="F832">
        <v>19.990778176954</v>
      </c>
      <c r="G832">
        <v>968.178126098387</v>
      </c>
      <c r="H832">
        <v>0.20174614602329</v>
      </c>
      <c r="I832">
        <v>0.147401852481776</v>
      </c>
      <c r="J832">
        <v>16.2940937429091</v>
      </c>
      <c r="K832">
        <v>2.83252015670647</v>
      </c>
    </row>
    <row r="833" spans="1:11">
      <c r="A833">
        <v>831</v>
      </c>
      <c r="B833">
        <v>173.33514731468</v>
      </c>
      <c r="C833">
        <v>4986.43815836091</v>
      </c>
      <c r="D833">
        <v>0.60577994341195</v>
      </c>
      <c r="E833">
        <v>623.477416636824</v>
      </c>
      <c r="F833">
        <v>20.0060418920781</v>
      </c>
      <c r="G833">
        <v>969.019341946763</v>
      </c>
      <c r="H833">
        <v>0.201736327657874</v>
      </c>
      <c r="I833">
        <v>0.147395827205135</v>
      </c>
      <c r="J833">
        <v>16.2925965563814</v>
      </c>
      <c r="K833">
        <v>2.83252015670647</v>
      </c>
    </row>
    <row r="834" spans="1:11">
      <c r="A834">
        <v>832</v>
      </c>
      <c r="B834">
        <v>173.752090651109</v>
      </c>
      <c r="C834">
        <v>4985.64061333935</v>
      </c>
      <c r="D834">
        <v>0.605794907865919</v>
      </c>
      <c r="E834">
        <v>623.27842590251</v>
      </c>
      <c r="F834">
        <v>20.0092422268695</v>
      </c>
      <c r="G834">
        <v>969.895117000352</v>
      </c>
      <c r="H834">
        <v>0.201773793192641</v>
      </c>
      <c r="I834">
        <v>0.147392807506827</v>
      </c>
      <c r="J834">
        <v>16.2965183710342</v>
      </c>
      <c r="K834">
        <v>2.83252015670647</v>
      </c>
    </row>
    <row r="835" spans="1:11">
      <c r="A835">
        <v>833</v>
      </c>
      <c r="B835">
        <v>173.929614158096</v>
      </c>
      <c r="C835">
        <v>4987.59370378236</v>
      </c>
      <c r="D835">
        <v>0.60579844184749</v>
      </c>
      <c r="E835">
        <v>623.446361445118</v>
      </c>
      <c r="F835">
        <v>20.0014068132239</v>
      </c>
      <c r="G835">
        <v>969.719596193284</v>
      </c>
      <c r="H835">
        <v>0.201793837246758</v>
      </c>
      <c r="I835">
        <v>0.147395228512225</v>
      </c>
      <c r="J835">
        <v>16.2988915063087</v>
      </c>
      <c r="K835">
        <v>2.83252015670647</v>
      </c>
    </row>
    <row r="836" spans="1:11">
      <c r="A836">
        <v>834</v>
      </c>
      <c r="B836">
        <v>173.998963544435</v>
      </c>
      <c r="C836">
        <v>4984.09112631822</v>
      </c>
      <c r="D836">
        <v>0.605804736645975</v>
      </c>
      <c r="E836">
        <v>623.042460708515</v>
      </c>
      <c r="F836">
        <v>20.0154628316593</v>
      </c>
      <c r="G836">
        <v>970.733444309752</v>
      </c>
      <c r="H836">
        <v>0.201793834648637</v>
      </c>
      <c r="I836">
        <v>0.147389310084751</v>
      </c>
      <c r="J836">
        <v>16.2985057439759</v>
      </c>
      <c r="K836">
        <v>2.83252015670647</v>
      </c>
    </row>
    <row r="837" spans="1:11">
      <c r="A837">
        <v>835</v>
      </c>
      <c r="B837">
        <v>174.355927893067</v>
      </c>
      <c r="C837">
        <v>4990.21418237234</v>
      </c>
      <c r="D837">
        <v>0.605809528016386</v>
      </c>
      <c r="E837">
        <v>623.621646924243</v>
      </c>
      <c r="F837">
        <v>19.9909036050633</v>
      </c>
      <c r="G837">
        <v>969.792188043194</v>
      </c>
      <c r="H837">
        <v>0.201838221929352</v>
      </c>
      <c r="I837">
        <v>0.147397697896267</v>
      </c>
      <c r="J837">
        <v>16.3039506585714</v>
      </c>
      <c r="K837">
        <v>2.83252015670647</v>
      </c>
    </row>
    <row r="838" spans="1:11">
      <c r="A838">
        <v>836</v>
      </c>
      <c r="B838">
        <v>174.589580048791</v>
      </c>
      <c r="C838">
        <v>4994.80951341816</v>
      </c>
      <c r="D838">
        <v>0.605812249111912</v>
      </c>
      <c r="E838">
        <v>624.065642906681</v>
      </c>
      <c r="F838">
        <v>19.9725115483245</v>
      </c>
      <c r="G838">
        <v>969.06655916598</v>
      </c>
      <c r="H838">
        <v>0.201868254146318</v>
      </c>
      <c r="I838">
        <v>0.147404150722472</v>
      </c>
      <c r="J838">
        <v>16.3076903241857</v>
      </c>
      <c r="K838">
        <v>2.83252015670647</v>
      </c>
    </row>
    <row r="839" spans="1:11">
      <c r="A839">
        <v>837</v>
      </c>
      <c r="B839">
        <v>174.870805699178</v>
      </c>
      <c r="C839">
        <v>4992.60128002007</v>
      </c>
      <c r="D839">
        <v>0.605823992453737</v>
      </c>
      <c r="E839">
        <v>623.748055239251</v>
      </c>
      <c r="F839">
        <v>19.9813454135925</v>
      </c>
      <c r="G839">
        <v>970.103316097958</v>
      </c>
      <c r="H839">
        <v>0.201890255944249</v>
      </c>
      <c r="I839">
        <v>0.147399444025665</v>
      </c>
      <c r="J839">
        <v>16.3098153661808</v>
      </c>
      <c r="K839">
        <v>2.83252015670647</v>
      </c>
    </row>
    <row r="840" spans="1:11">
      <c r="A840">
        <v>838</v>
      </c>
      <c r="B840">
        <v>174.896048519039</v>
      </c>
      <c r="C840">
        <v>4991.50551147425</v>
      </c>
      <c r="D840">
        <v>0.605825925700418</v>
      </c>
      <c r="E840">
        <v>623.620773875743</v>
      </c>
      <c r="F840">
        <v>19.9857318516636</v>
      </c>
      <c r="G840">
        <v>970.421856801934</v>
      </c>
      <c r="H840">
        <v>0.20189057857951</v>
      </c>
      <c r="I840">
        <v>0.147397576906913</v>
      </c>
      <c r="J840">
        <v>16.3097310224294</v>
      </c>
      <c r="K840">
        <v>2.83252015670647</v>
      </c>
    </row>
    <row r="841" spans="1:11">
      <c r="A841">
        <v>839</v>
      </c>
      <c r="B841">
        <v>175.079970591462</v>
      </c>
      <c r="C841">
        <v>4993.83762681286</v>
      </c>
      <c r="D841">
        <v>0.605829425472811</v>
      </c>
      <c r="E841">
        <v>623.828413579339</v>
      </c>
      <c r="F841">
        <v>19.9763985422355</v>
      </c>
      <c r="G841">
        <v>970.109090470162</v>
      </c>
      <c r="H841">
        <v>0.201911996693346</v>
      </c>
      <c r="I841">
        <v>0.147400558348158</v>
      </c>
      <c r="J841">
        <v>16.3122775307455</v>
      </c>
      <c r="K841">
        <v>2.83252015670647</v>
      </c>
    </row>
    <row r="842" spans="1:11">
      <c r="A842">
        <v>840</v>
      </c>
      <c r="B842">
        <v>175.119843609292</v>
      </c>
      <c r="C842">
        <v>4992.3610966824</v>
      </c>
      <c r="D842">
        <v>0.605832316094728</v>
      </c>
      <c r="E842">
        <v>623.655473473367</v>
      </c>
      <c r="F842">
        <v>19.9823067195037</v>
      </c>
      <c r="G842">
        <v>970.561613819351</v>
      </c>
      <c r="H842">
        <v>0.201912929987667</v>
      </c>
      <c r="I842">
        <v>0.147398025130633</v>
      </c>
      <c r="J842">
        <v>16.3122214621555</v>
      </c>
      <c r="K842">
        <v>2.83252015670647</v>
      </c>
    </row>
    <row r="843" spans="1:11">
      <c r="A843">
        <v>841</v>
      </c>
      <c r="B843">
        <v>175.270376315949</v>
      </c>
      <c r="C843">
        <v>4992.36153163699</v>
      </c>
      <c r="D843">
        <v>0.60583690252198</v>
      </c>
      <c r="E843">
        <v>623.61597992165</v>
      </c>
      <c r="F843">
        <v>19.9823049785648</v>
      </c>
      <c r="G843">
        <v>970.859298003574</v>
      </c>
      <c r="H843">
        <v>0.20192673996204</v>
      </c>
      <c r="I843">
        <v>0.147397430051034</v>
      </c>
      <c r="J843">
        <v>16.3137182681549</v>
      </c>
      <c r="K843">
        <v>2.83252015670647</v>
      </c>
    </row>
    <row r="844" spans="1:11">
      <c r="A844">
        <v>842</v>
      </c>
      <c r="B844">
        <v>175.284288472961</v>
      </c>
      <c r="C844">
        <v>4991.77711496783</v>
      </c>
      <c r="D844">
        <v>0.605837983475471</v>
      </c>
      <c r="E844">
        <v>623.547956438501</v>
      </c>
      <c r="F844">
        <v>19.9846444243872</v>
      </c>
      <c r="G844">
        <v>971.024873437038</v>
      </c>
      <c r="H844">
        <v>0.201926960863415</v>
      </c>
      <c r="I844">
        <v>0.147396430185315</v>
      </c>
      <c r="J844">
        <v>16.3136776238833</v>
      </c>
      <c r="K844">
        <v>2.83252015670647</v>
      </c>
    </row>
    <row r="845" spans="1:11">
      <c r="A845">
        <v>843</v>
      </c>
      <c r="B845">
        <v>175.339016434198</v>
      </c>
      <c r="C845">
        <v>4989.92640082853</v>
      </c>
      <c r="D845">
        <v>0.605842095592416</v>
      </c>
      <c r="E845">
        <v>623.330529472767</v>
      </c>
      <c r="F845">
        <v>19.9920565305054</v>
      </c>
      <c r="G845">
        <v>971.68829013706</v>
      </c>
      <c r="H845">
        <v>0.201928351778179</v>
      </c>
      <c r="I845">
        <v>0.147393276058713</v>
      </c>
      <c r="J845">
        <v>16.3136553011472</v>
      </c>
      <c r="K845">
        <v>2.83252015670647</v>
      </c>
    </row>
    <row r="846" spans="1:11">
      <c r="A846">
        <v>844</v>
      </c>
      <c r="B846">
        <v>175.333384487708</v>
      </c>
      <c r="C846">
        <v>4989.4816500146</v>
      </c>
      <c r="D846">
        <v>0.605842387806916</v>
      </c>
      <c r="E846">
        <v>623.282644397573</v>
      </c>
      <c r="F846">
        <v>19.9938385760239</v>
      </c>
      <c r="G846">
        <v>971.726332877707</v>
      </c>
      <c r="H846">
        <v>0.201927169149624</v>
      </c>
      <c r="I846">
        <v>0.147392553205382</v>
      </c>
      <c r="J846">
        <v>16.313462912973</v>
      </c>
      <c r="K846">
        <v>2.83252015670647</v>
      </c>
    </row>
    <row r="847" spans="1:11">
      <c r="A847">
        <v>845</v>
      </c>
      <c r="B847">
        <v>175.258560100258</v>
      </c>
      <c r="C847">
        <v>4991.29376208938</v>
      </c>
      <c r="D847">
        <v>0.60583809639261</v>
      </c>
      <c r="E847">
        <v>623.502156263871</v>
      </c>
      <c r="F847">
        <v>19.9865797212997</v>
      </c>
      <c r="G847">
        <v>971.189509621224</v>
      </c>
      <c r="H847">
        <v>0.201923481706323</v>
      </c>
      <c r="I847">
        <v>0.147395797433762</v>
      </c>
      <c r="J847">
        <v>16.3132741780887</v>
      </c>
      <c r="K847">
        <v>2.83252015670647</v>
      </c>
    </row>
    <row r="848" spans="1:11">
      <c r="A848">
        <v>846</v>
      </c>
      <c r="B848">
        <v>175.218369272637</v>
      </c>
      <c r="C848">
        <v>4993.28444468968</v>
      </c>
      <c r="D848">
        <v>0.605834236696916</v>
      </c>
      <c r="E848">
        <v>623.731258767531</v>
      </c>
      <c r="F848">
        <v>19.9786116319727</v>
      </c>
      <c r="G848">
        <v>970.533309870047</v>
      </c>
      <c r="H848">
        <v>0.201923647987822</v>
      </c>
      <c r="I848">
        <v>0.147399125555688</v>
      </c>
      <c r="J848">
        <v>16.31348389531</v>
      </c>
      <c r="K848">
        <v>2.83252015670647</v>
      </c>
    </row>
    <row r="849" spans="1:11">
      <c r="A849">
        <v>847</v>
      </c>
      <c r="B849">
        <v>175.510112386823</v>
      </c>
      <c r="C849">
        <v>4985.66183155887</v>
      </c>
      <c r="D849">
        <v>0.605852699645467</v>
      </c>
      <c r="E849">
        <v>622.815739205998</v>
      </c>
      <c r="F849">
        <v>20.0091570705737</v>
      </c>
      <c r="G849">
        <v>973.007091932313</v>
      </c>
      <c r="H849">
        <v>0.201936390398906</v>
      </c>
      <c r="I849">
        <v>0.147385690890248</v>
      </c>
      <c r="J849">
        <v>16.3140495105395</v>
      </c>
      <c r="K849">
        <v>2.83252015670647</v>
      </c>
    </row>
    <row r="850" spans="1:11">
      <c r="A850">
        <v>848</v>
      </c>
      <c r="B850">
        <v>175.619534191352</v>
      </c>
      <c r="C850">
        <v>4984.94217342883</v>
      </c>
      <c r="D850">
        <v>0.605856890958778</v>
      </c>
      <c r="E850">
        <v>622.707596224766</v>
      </c>
      <c r="F850">
        <v>20.0120457204436</v>
      </c>
      <c r="G850">
        <v>973.363974522691</v>
      </c>
      <c r="H850">
        <v>0.201945174368479</v>
      </c>
      <c r="I850">
        <v>0.147384081241033</v>
      </c>
      <c r="J850">
        <v>16.3149166764309</v>
      </c>
      <c r="K850">
        <v>2.83252015670647</v>
      </c>
    </row>
    <row r="851" spans="1:11">
      <c r="A851">
        <v>849</v>
      </c>
      <c r="B851">
        <v>175.992627070446</v>
      </c>
      <c r="C851">
        <v>4993.13939964471</v>
      </c>
      <c r="D851">
        <v>0.605859590831283</v>
      </c>
      <c r="E851">
        <v>623.510575042363</v>
      </c>
      <c r="F851">
        <v>19.9791919880154</v>
      </c>
      <c r="G851">
        <v>971.881448392268</v>
      </c>
      <c r="H851">
        <v>0.201994862222791</v>
      </c>
      <c r="I851">
        <v>0.147395726142478</v>
      </c>
      <c r="J851">
        <v>16.3211374967946</v>
      </c>
      <c r="K851">
        <v>2.83252015670647</v>
      </c>
    </row>
    <row r="852" spans="1:11">
      <c r="A852">
        <v>850</v>
      </c>
      <c r="B852">
        <v>176.161933731493</v>
      </c>
      <c r="C852">
        <v>4997.87421303427</v>
      </c>
      <c r="D852">
        <v>0.605859903867614</v>
      </c>
      <c r="E852">
        <v>623.986833280563</v>
      </c>
      <c r="F852">
        <v>19.9602643916603</v>
      </c>
      <c r="G852">
        <v>970.991975392121</v>
      </c>
      <c r="H852">
        <v>0.202019196757702</v>
      </c>
      <c r="I852">
        <v>0.147402660195252</v>
      </c>
      <c r="J852">
        <v>16.3242662514652</v>
      </c>
      <c r="K852">
        <v>2.83252015670647</v>
      </c>
    </row>
    <row r="853" spans="1:11">
      <c r="A853">
        <v>851</v>
      </c>
      <c r="B853">
        <v>176.105819737772</v>
      </c>
      <c r="C853">
        <v>4998.473727598</v>
      </c>
      <c r="D853">
        <v>0.60585764165717</v>
      </c>
      <c r="E853">
        <v>624.067836700711</v>
      </c>
      <c r="F853">
        <v>19.9578703670339</v>
      </c>
      <c r="G853">
        <v>970.780372373962</v>
      </c>
      <c r="H853">
        <v>0.202015051589669</v>
      </c>
      <c r="I853">
        <v>0.147403869558096</v>
      </c>
      <c r="J853">
        <v>16.3238923888837</v>
      </c>
      <c r="K853">
        <v>2.83252015670647</v>
      </c>
    </row>
    <row r="854" spans="1:11">
      <c r="A854">
        <v>852</v>
      </c>
      <c r="B854">
        <v>176.290510317416</v>
      </c>
      <c r="C854">
        <v>4994.90419908513</v>
      </c>
      <c r="D854">
        <v>0.605866672869776</v>
      </c>
      <c r="E854">
        <v>623.625899673229</v>
      </c>
      <c r="F854">
        <v>19.9721329403469</v>
      </c>
      <c r="G854">
        <v>971.910676389318</v>
      </c>
      <c r="H854">
        <v>0.202025636339102</v>
      </c>
      <c r="I854">
        <v>0.147397337013502</v>
      </c>
      <c r="J854">
        <v>16.3246347461074</v>
      </c>
      <c r="K854">
        <v>2.83252015670647</v>
      </c>
    </row>
    <row r="855" spans="1:11">
      <c r="A855">
        <v>853</v>
      </c>
      <c r="B855">
        <v>176.181847570969</v>
      </c>
      <c r="C855">
        <v>4999.28695997217</v>
      </c>
      <c r="D855">
        <v>0.605858755366764</v>
      </c>
      <c r="E855">
        <v>624.136884827545</v>
      </c>
      <c r="F855">
        <v>19.9546238267908</v>
      </c>
      <c r="G855">
        <v>970.655107940256</v>
      </c>
      <c r="H855">
        <v>0.202023684026327</v>
      </c>
      <c r="I855">
        <v>0.147404845007835</v>
      </c>
      <c r="J855">
        <v>16.324895116685</v>
      </c>
      <c r="K855">
        <v>2.83252015670647</v>
      </c>
    </row>
    <row r="856" spans="1:11">
      <c r="A856">
        <v>854</v>
      </c>
      <c r="B856">
        <v>176.25794449968</v>
      </c>
      <c r="C856">
        <v>5000.36742799636</v>
      </c>
      <c r="D856">
        <v>0.605859960143937</v>
      </c>
      <c r="E856">
        <v>624.235941806532</v>
      </c>
      <c r="F856">
        <v>19.9503120770464</v>
      </c>
      <c r="G856">
        <v>970.554887324245</v>
      </c>
      <c r="H856">
        <v>0.202032588712785</v>
      </c>
      <c r="I856">
        <v>0.147406292917765</v>
      </c>
      <c r="J856">
        <v>16.3259800506047</v>
      </c>
      <c r="K856">
        <v>2.83252015670647</v>
      </c>
    </row>
    <row r="857" spans="1:11">
      <c r="A857">
        <v>855</v>
      </c>
      <c r="B857">
        <v>176.234559902465</v>
      </c>
      <c r="C857">
        <v>4998.18118611238</v>
      </c>
      <c r="D857">
        <v>0.605861437038043</v>
      </c>
      <c r="E857">
        <v>624.001245549426</v>
      </c>
      <c r="F857">
        <v>19.959038492964</v>
      </c>
      <c r="G857">
        <v>971.009567628277</v>
      </c>
      <c r="H857">
        <v>0.202026521115533</v>
      </c>
      <c r="I857">
        <v>0.147402845300265</v>
      </c>
      <c r="J857">
        <v>16.325080712937</v>
      </c>
      <c r="K857">
        <v>2.83252015670647</v>
      </c>
    </row>
    <row r="858" spans="1:11">
      <c r="A858">
        <v>856</v>
      </c>
      <c r="B858">
        <v>176.562205622392</v>
      </c>
      <c r="C858">
        <v>5006.45922814743</v>
      </c>
      <c r="D858">
        <v>0.605862344255629</v>
      </c>
      <c r="E858">
        <v>624.82512048421</v>
      </c>
      <c r="F858">
        <v>19.9260367741654</v>
      </c>
      <c r="G858">
        <v>969.453857767977</v>
      </c>
      <c r="H858">
        <v>0.202072103583899</v>
      </c>
      <c r="I858">
        <v>0.147414812504256</v>
      </c>
      <c r="J858">
        <v>16.3308523540103</v>
      </c>
      <c r="K858">
        <v>2.83252015670647</v>
      </c>
    </row>
    <row r="859" spans="1:11">
      <c r="A859">
        <v>857</v>
      </c>
      <c r="B859">
        <v>176.705638315211</v>
      </c>
      <c r="C859">
        <v>5008.32162495933</v>
      </c>
      <c r="D859">
        <v>0.605864914237416</v>
      </c>
      <c r="E859">
        <v>624.991931397285</v>
      </c>
      <c r="F859">
        <v>19.9186270688507</v>
      </c>
      <c r="G859">
        <v>969.204997403658</v>
      </c>
      <c r="H859">
        <v>0.202088821028563</v>
      </c>
      <c r="I859">
        <v>0.147417212027973</v>
      </c>
      <c r="J859">
        <v>16.3328409878688</v>
      </c>
      <c r="K859">
        <v>2.83252015670647</v>
      </c>
    </row>
    <row r="860" spans="1:11">
      <c r="A860">
        <v>858</v>
      </c>
      <c r="B860">
        <v>176.826407293121</v>
      </c>
      <c r="C860">
        <v>5005.1519418304</v>
      </c>
      <c r="D860">
        <v>0.605872486625897</v>
      </c>
      <c r="E860">
        <v>624.611441718818</v>
      </c>
      <c r="F860">
        <v>19.9312412186119</v>
      </c>
      <c r="G860">
        <v>970.205046020276</v>
      </c>
      <c r="H860">
        <v>0.202094048966954</v>
      </c>
      <c r="I860">
        <v>0.147411621460747</v>
      </c>
      <c r="J860">
        <v>16.3330742168304</v>
      </c>
      <c r="K860">
        <v>2.83252015670647</v>
      </c>
    </row>
    <row r="861" spans="1:11">
      <c r="A861">
        <v>859</v>
      </c>
      <c r="B861">
        <v>177.168460589985</v>
      </c>
      <c r="C861">
        <v>5010.22483674025</v>
      </c>
      <c r="D861">
        <v>0.605877608703891</v>
      </c>
      <c r="E861">
        <v>625.078944079654</v>
      </c>
      <c r="F861">
        <v>19.9110606687524</v>
      </c>
      <c r="G861">
        <v>969.477404415687</v>
      </c>
      <c r="H861">
        <v>0.20213498609353</v>
      </c>
      <c r="I861">
        <v>0.147418373259546</v>
      </c>
      <c r="J861">
        <v>16.338002601479</v>
      </c>
      <c r="K861">
        <v>2.83252015670647</v>
      </c>
    </row>
    <row r="862" spans="1:11">
      <c r="A862">
        <v>860</v>
      </c>
      <c r="B862">
        <v>177.238961546076</v>
      </c>
      <c r="C862">
        <v>5008.98356563906</v>
      </c>
      <c r="D862">
        <v>0.605880886846936</v>
      </c>
      <c r="E862">
        <v>624.923827840342</v>
      </c>
      <c r="F862">
        <v>19.9159948083595</v>
      </c>
      <c r="G862">
        <v>969.899885434514</v>
      </c>
      <c r="H862">
        <v>0.202139163440415</v>
      </c>
      <c r="I862">
        <v>0.147416087309315</v>
      </c>
      <c r="J862">
        <v>16.3383228795644</v>
      </c>
      <c r="K862">
        <v>2.83252015670647</v>
      </c>
    </row>
    <row r="863" spans="1:11">
      <c r="A863">
        <v>861</v>
      </c>
      <c r="B863">
        <v>177.066330999501</v>
      </c>
      <c r="C863">
        <v>5011.75653501182</v>
      </c>
      <c r="D863">
        <v>0.605872647841832</v>
      </c>
      <c r="E863">
        <v>625.274470791713</v>
      </c>
      <c r="F863">
        <v>19.9049754295756</v>
      </c>
      <c r="G863">
        <v>968.943056705653</v>
      </c>
      <c r="H863">
        <v>0.202128394344856</v>
      </c>
      <c r="I863">
        <v>0.147421262680432</v>
      </c>
      <c r="J863">
        <v>16.3374562278219</v>
      </c>
      <c r="K863">
        <v>2.83252015670647</v>
      </c>
    </row>
    <row r="864" spans="1:11">
      <c r="A864">
        <v>862</v>
      </c>
      <c r="B864">
        <v>177.177654506138</v>
      </c>
      <c r="C864">
        <v>5013.20935532389</v>
      </c>
      <c r="D864">
        <v>0.605874266254002</v>
      </c>
      <c r="E864">
        <v>625.404742267049</v>
      </c>
      <c r="F864">
        <v>19.8992069985037</v>
      </c>
      <c r="G864">
        <v>968.742625511046</v>
      </c>
      <c r="H864">
        <v>0.202141375542076</v>
      </c>
      <c r="I864">
        <v>0.147423135420915</v>
      </c>
      <c r="J864">
        <v>16.3389980023786</v>
      </c>
      <c r="K864">
        <v>2.83252015670647</v>
      </c>
    </row>
    <row r="865" spans="1:11">
      <c r="A865">
        <v>863</v>
      </c>
      <c r="B865">
        <v>177.099803683743</v>
      </c>
      <c r="C865">
        <v>5012.97685502114</v>
      </c>
      <c r="D865">
        <v>0.605871881571343</v>
      </c>
      <c r="E865">
        <v>625.399844428407</v>
      </c>
      <c r="F865">
        <v>19.9001299175168</v>
      </c>
      <c r="G865">
        <v>968.687852349202</v>
      </c>
      <c r="H865">
        <v>0.20213373911238</v>
      </c>
      <c r="I865">
        <v>0.147423087484426</v>
      </c>
      <c r="J865">
        <v>16.3381565739419</v>
      </c>
      <c r="K865">
        <v>2.83252015670647</v>
      </c>
    </row>
    <row r="866" spans="1:11">
      <c r="A866">
        <v>864</v>
      </c>
      <c r="B866">
        <v>177.411070434611</v>
      </c>
      <c r="C866">
        <v>5015.9711583466</v>
      </c>
      <c r="D866">
        <v>0.605878935754449</v>
      </c>
      <c r="E866">
        <v>625.647174350597</v>
      </c>
      <c r="F866">
        <v>19.888250458224</v>
      </c>
      <c r="G866">
        <v>968.485810746511</v>
      </c>
      <c r="H866">
        <v>0.202167854665195</v>
      </c>
      <c r="I866">
        <v>0.147426645730545</v>
      </c>
      <c r="J866">
        <v>16.3421441928345</v>
      </c>
      <c r="K866">
        <v>2.83252015670647</v>
      </c>
    </row>
    <row r="867" spans="1:11">
      <c r="A867">
        <v>865</v>
      </c>
      <c r="B867">
        <v>177.728491146789</v>
      </c>
      <c r="C867">
        <v>5017.01352691749</v>
      </c>
      <c r="D867">
        <v>0.605888176625182</v>
      </c>
      <c r="E867">
        <v>625.678326482883</v>
      </c>
      <c r="F867">
        <v>19.8841183411595</v>
      </c>
      <c r="G867">
        <v>968.788882638913</v>
      </c>
      <c r="H867">
        <v>0.202198860016518</v>
      </c>
      <c r="I867">
        <v>0.147427044235495</v>
      </c>
      <c r="J867">
        <v>16.3455979994787</v>
      </c>
      <c r="K867">
        <v>2.83252015670647</v>
      </c>
    </row>
    <row r="868" spans="1:11">
      <c r="A868">
        <v>866</v>
      </c>
      <c r="B868">
        <v>177.755087129822</v>
      </c>
      <c r="C868">
        <v>5020.52612828661</v>
      </c>
      <c r="D868">
        <v>0.605885191226565</v>
      </c>
      <c r="E868">
        <v>626.057452436111</v>
      </c>
      <c r="F868">
        <v>19.8702064563243</v>
      </c>
      <c r="G868">
        <v>967.942769190001</v>
      </c>
      <c r="H868">
        <v>0.202207874930848</v>
      </c>
      <c r="I868">
        <v>0.1474325782001</v>
      </c>
      <c r="J868">
        <v>16.346922998875</v>
      </c>
      <c r="K868">
        <v>2.83252015670647</v>
      </c>
    </row>
    <row r="869" spans="1:11">
      <c r="A869">
        <v>867</v>
      </c>
      <c r="B869">
        <v>177.829438122301</v>
      </c>
      <c r="C869">
        <v>5015.49007359824</v>
      </c>
      <c r="D869">
        <v>0.605892947622594</v>
      </c>
      <c r="E869">
        <v>625.484416726127</v>
      </c>
      <c r="F869">
        <v>19.8901581350067</v>
      </c>
      <c r="G869">
        <v>969.365279319888</v>
      </c>
      <c r="H869">
        <v>0.202205211043318</v>
      </c>
      <c r="I869">
        <v>0.147424196565957</v>
      </c>
      <c r="J869">
        <v>16.3461339497865</v>
      </c>
      <c r="K869">
        <v>2.83252015670647</v>
      </c>
    </row>
    <row r="870" spans="1:11">
      <c r="A870">
        <v>868</v>
      </c>
      <c r="B870">
        <v>177.85477668509</v>
      </c>
      <c r="C870">
        <v>5015.13155263863</v>
      </c>
      <c r="D870">
        <v>0.605894270772254</v>
      </c>
      <c r="E870">
        <v>625.438264479366</v>
      </c>
      <c r="F870">
        <v>19.8915800395981</v>
      </c>
      <c r="G870">
        <v>969.489895693514</v>
      </c>
      <c r="H870">
        <v>0.202206887312643</v>
      </c>
      <c r="I870">
        <v>0.147423513187868</v>
      </c>
      <c r="J870">
        <v>16.3462765400358</v>
      </c>
      <c r="K870">
        <v>2.83252015670647</v>
      </c>
    </row>
    <row r="871" spans="1:11">
      <c r="A871">
        <v>869</v>
      </c>
      <c r="B871">
        <v>177.847724733336</v>
      </c>
      <c r="C871">
        <v>5014.63596980645</v>
      </c>
      <c r="D871">
        <v>0.60589460354979</v>
      </c>
      <c r="E871">
        <v>625.385897991736</v>
      </c>
      <c r="F871">
        <v>19.8935458703447</v>
      </c>
      <c r="G871">
        <v>969.640690151191</v>
      </c>
      <c r="H871">
        <v>0.202205220579551</v>
      </c>
      <c r="I871">
        <v>0.147422763106199</v>
      </c>
      <c r="J871">
        <v>16.3460564966785</v>
      </c>
      <c r="K871">
        <v>2.83252015670647</v>
      </c>
    </row>
    <row r="872" spans="1:11">
      <c r="A872">
        <v>870</v>
      </c>
      <c r="B872">
        <v>178.069318701067</v>
      </c>
      <c r="C872">
        <v>5011.29662818944</v>
      </c>
      <c r="D872">
        <v>0.605905661515966</v>
      </c>
      <c r="E872">
        <v>624.960491333116</v>
      </c>
      <c r="F872">
        <v>19.9068021891308</v>
      </c>
      <c r="G872">
        <v>970.858090981907</v>
      </c>
      <c r="H872">
        <v>0.202219267763147</v>
      </c>
      <c r="I872">
        <v>0.147416497115528</v>
      </c>
      <c r="J872">
        <v>16.3472355614664</v>
      </c>
      <c r="K872">
        <v>2.83252015670647</v>
      </c>
    </row>
    <row r="873" spans="1:11">
      <c r="A873">
        <v>871</v>
      </c>
      <c r="B873">
        <v>178.008236589819</v>
      </c>
      <c r="C873">
        <v>5013.99240846459</v>
      </c>
      <c r="D873">
        <v>0.605900389722489</v>
      </c>
      <c r="E873">
        <v>625.272745654703</v>
      </c>
      <c r="F873">
        <v>19.8960992681227</v>
      </c>
      <c r="G873">
        <v>970.049027957383</v>
      </c>
      <c r="H873">
        <v>0.202218780347585</v>
      </c>
      <c r="I873">
        <v>0.147421065866743</v>
      </c>
      <c r="J873">
        <v>16.3474475689086</v>
      </c>
      <c r="K873">
        <v>2.83252015670647</v>
      </c>
    </row>
    <row r="874" spans="1:11">
      <c r="A874">
        <v>872</v>
      </c>
      <c r="B874">
        <v>177.967872617467</v>
      </c>
      <c r="C874">
        <v>5021.48564029496</v>
      </c>
      <c r="D874">
        <v>0.605890711530183</v>
      </c>
      <c r="E874">
        <v>626.107136285331</v>
      </c>
      <c r="F874">
        <v>19.8664096314264</v>
      </c>
      <c r="G874">
        <v>968.093832830376</v>
      </c>
      <c r="H874">
        <v>0.20222908962029</v>
      </c>
      <c r="I874">
        <v>0.147433272248393</v>
      </c>
      <c r="J874">
        <v>16.3493129079089</v>
      </c>
      <c r="K874">
        <v>2.83252015670647</v>
      </c>
    </row>
    <row r="875" spans="1:11">
      <c r="A875">
        <v>873</v>
      </c>
      <c r="B875">
        <v>178.009569287418</v>
      </c>
      <c r="C875">
        <v>5014.5151166398</v>
      </c>
      <c r="D875">
        <v>0.605899947186096</v>
      </c>
      <c r="E875">
        <v>625.330077426436</v>
      </c>
      <c r="F875">
        <v>19.8940253180996</v>
      </c>
      <c r="G875">
        <v>969.951127221726</v>
      </c>
      <c r="H875">
        <v>0.202219801068558</v>
      </c>
      <c r="I875">
        <v>0.147421915344113</v>
      </c>
      <c r="J875">
        <v>16.3476189184581</v>
      </c>
      <c r="K875">
        <v>2.83252015670647</v>
      </c>
    </row>
    <row r="876" spans="1:11">
      <c r="A876">
        <v>874</v>
      </c>
      <c r="B876">
        <v>178.496824827045</v>
      </c>
      <c r="C876">
        <v>5013.25353531819</v>
      </c>
      <c r="D876">
        <v>0.605916675776078</v>
      </c>
      <c r="E876">
        <v>625.063229608204</v>
      </c>
      <c r="F876">
        <v>19.8990316339733</v>
      </c>
      <c r="G876">
        <v>971.075205914699</v>
      </c>
      <c r="H876">
        <v>0.202262040530367</v>
      </c>
      <c r="I876">
        <v>0.147417906037533</v>
      </c>
      <c r="J876">
        <v>16.352047928943</v>
      </c>
      <c r="K876">
        <v>2.83252015670647</v>
      </c>
    </row>
    <row r="877" spans="1:11">
      <c r="A877">
        <v>875</v>
      </c>
      <c r="B877">
        <v>178.748552397947</v>
      </c>
      <c r="C877">
        <v>5017.76542215805</v>
      </c>
      <c r="D877">
        <v>0.605919998938511</v>
      </c>
      <c r="E877">
        <v>625.493223986581</v>
      </c>
      <c r="F877">
        <v>19.8811387730279</v>
      </c>
      <c r="G877">
        <v>970.38912313281</v>
      </c>
      <c r="H877">
        <v>0.202293435441069</v>
      </c>
      <c r="I877">
        <v>0.147424149505955</v>
      </c>
      <c r="J877">
        <v>16.355894247566</v>
      </c>
      <c r="K877">
        <v>2.83252015670647</v>
      </c>
    </row>
    <row r="878" spans="1:11">
      <c r="A878">
        <v>876</v>
      </c>
      <c r="B878">
        <v>178.969411835903</v>
      </c>
      <c r="C878">
        <v>5020.18831210994</v>
      </c>
      <c r="D878">
        <v>0.605924319846535</v>
      </c>
      <c r="E878">
        <v>625.70144139085</v>
      </c>
      <c r="F878">
        <v>19.8715435530142</v>
      </c>
      <c r="G878">
        <v>970.137709151122</v>
      </c>
      <c r="H878">
        <v>0.20231818005775</v>
      </c>
      <c r="I878">
        <v>0.147427142774634</v>
      </c>
      <c r="J878">
        <v>16.3588020981935</v>
      </c>
      <c r="K878">
        <v>2.83252015670647</v>
      </c>
    </row>
    <row r="879" spans="1:11">
      <c r="A879">
        <v>877</v>
      </c>
      <c r="B879">
        <v>179.035579799608</v>
      </c>
      <c r="C879">
        <v>5019.56679787202</v>
      </c>
      <c r="D879">
        <v>0.60592672911179</v>
      </c>
      <c r="E879">
        <v>625.615478832803</v>
      </c>
      <c r="F879">
        <v>19.8740040137959</v>
      </c>
      <c r="G879">
        <v>970.359048477394</v>
      </c>
      <c r="H879">
        <v>0.202323155023002</v>
      </c>
      <c r="I879">
        <v>0.147425855645176</v>
      </c>
      <c r="J879">
        <v>16.3592662439058</v>
      </c>
      <c r="K879">
        <v>2.83252015670647</v>
      </c>
    </row>
    <row r="880" spans="1:11">
      <c r="A880">
        <v>878</v>
      </c>
      <c r="B880">
        <v>179.160480204163</v>
      </c>
      <c r="C880">
        <v>5016.59543668432</v>
      </c>
      <c r="D880">
        <v>0.605934024032154</v>
      </c>
      <c r="E880">
        <v>625.256167622921</v>
      </c>
      <c r="F880">
        <v>19.8857755119995</v>
      </c>
      <c r="G880">
        <v>971.315309922814</v>
      </c>
      <c r="H880">
        <v>0.202328957113316</v>
      </c>
      <c r="I880">
        <v>0.147420575787296</v>
      </c>
      <c r="J880">
        <v>16.3596007076567</v>
      </c>
      <c r="K880">
        <v>2.83252015670647</v>
      </c>
    </row>
    <row r="881" spans="1:11">
      <c r="A881">
        <v>879</v>
      </c>
      <c r="B881">
        <v>179.209366580973</v>
      </c>
      <c r="C881">
        <v>5015.36769676636</v>
      </c>
      <c r="D881">
        <v>0.605936701036035</v>
      </c>
      <c r="E881">
        <v>625.108384163858</v>
      </c>
      <c r="F881">
        <v>19.890643462242</v>
      </c>
      <c r="G881">
        <v>971.696854472325</v>
      </c>
      <c r="H881">
        <v>0.202331117680968</v>
      </c>
      <c r="I881">
        <v>0.147418401621988</v>
      </c>
      <c r="J881">
        <v>16.3597114178768</v>
      </c>
      <c r="K881">
        <v>2.83252015670647</v>
      </c>
    </row>
    <row r="882" spans="1:11">
      <c r="A882">
        <v>880</v>
      </c>
      <c r="B882">
        <v>179.475195341697</v>
      </c>
      <c r="C882">
        <v>5013.622623212</v>
      </c>
      <c r="D882">
        <v>0.605947599505783</v>
      </c>
      <c r="E882">
        <v>624.847335652143</v>
      </c>
      <c r="F882">
        <v>19.8975667268141</v>
      </c>
      <c r="G882">
        <v>972.63976583604</v>
      </c>
      <c r="H882">
        <v>0.202351904131826</v>
      </c>
      <c r="I882">
        <v>0.147414549847647</v>
      </c>
      <c r="J882">
        <v>16.3618045769969</v>
      </c>
      <c r="K882">
        <v>2.83252015670647</v>
      </c>
    </row>
    <row r="883" spans="1:11">
      <c r="A883">
        <v>881</v>
      </c>
      <c r="B883">
        <v>179.217476315514</v>
      </c>
      <c r="C883">
        <v>5016.87185585933</v>
      </c>
      <c r="D883">
        <v>0.605935476994435</v>
      </c>
      <c r="E883">
        <v>625.271513929526</v>
      </c>
      <c r="F883">
        <v>19.8846798472467</v>
      </c>
      <c r="G883">
        <v>971.327859468777</v>
      </c>
      <c r="H883">
        <v>0.202334703293334</v>
      </c>
      <c r="I883">
        <v>0.147420783375375</v>
      </c>
      <c r="J883">
        <v>16.3602456652384</v>
      </c>
      <c r="K883">
        <v>2.83252015670647</v>
      </c>
    </row>
    <row r="884" spans="1:11">
      <c r="A884">
        <v>882</v>
      </c>
      <c r="B884">
        <v>179.418833727092</v>
      </c>
      <c r="C884">
        <v>5016.88653800368</v>
      </c>
      <c r="D884">
        <v>0.605941496193462</v>
      </c>
      <c r="E884">
        <v>625.220259754973</v>
      </c>
      <c r="F884">
        <v>19.8846216538358</v>
      </c>
      <c r="G884">
        <v>971.643557748028</v>
      </c>
      <c r="H884">
        <v>0.202353106733306</v>
      </c>
      <c r="I884">
        <v>0.14741998586016</v>
      </c>
      <c r="J884">
        <v>16.3622318016407</v>
      </c>
      <c r="K884">
        <v>2.83252015670647</v>
      </c>
    </row>
    <row r="885" spans="1:11">
      <c r="A885">
        <v>883</v>
      </c>
      <c r="B885">
        <v>179.407140720947</v>
      </c>
      <c r="C885">
        <v>5021.23399754589</v>
      </c>
      <c r="D885">
        <v>0.605936080355182</v>
      </c>
      <c r="E885">
        <v>625.700944188621</v>
      </c>
      <c r="F885">
        <v>19.8674052508173</v>
      </c>
      <c r="G885">
        <v>970.512658350561</v>
      </c>
      <c r="H885">
        <v>0.202360271206587</v>
      </c>
      <c r="I885">
        <v>0.147427010139329</v>
      </c>
      <c r="J885">
        <v>16.3634262162026</v>
      </c>
      <c r="K885">
        <v>2.83252015670647</v>
      </c>
    </row>
    <row r="886" spans="1:11">
      <c r="A886">
        <v>884</v>
      </c>
      <c r="B886">
        <v>179.407966323841</v>
      </c>
      <c r="C886">
        <v>5023.75720698683</v>
      </c>
      <c r="D886">
        <v>0.605933152074787</v>
      </c>
      <c r="E886">
        <v>625.978477438008</v>
      </c>
      <c r="F886">
        <v>19.8574267382359</v>
      </c>
      <c r="G886">
        <v>969.949068298313</v>
      </c>
      <c r="H886">
        <v>0.202364923651894</v>
      </c>
      <c r="I886">
        <v>0.147431093424643</v>
      </c>
      <c r="J886">
        <v>16.3641935286929</v>
      </c>
      <c r="K886">
        <v>2.83252015670647</v>
      </c>
    </row>
    <row r="887" spans="1:11">
      <c r="A887">
        <v>885</v>
      </c>
      <c r="B887">
        <v>179.392850145294</v>
      </c>
      <c r="C887">
        <v>5022.53135357632</v>
      </c>
      <c r="D887">
        <v>0.605934289851406</v>
      </c>
      <c r="E887">
        <v>625.847292989465</v>
      </c>
      <c r="F887">
        <v>19.8622733569182</v>
      </c>
      <c r="G887">
        <v>970.169232938656</v>
      </c>
      <c r="H887">
        <v>0.202361397953922</v>
      </c>
      <c r="I887">
        <v>0.147429155100669</v>
      </c>
      <c r="J887">
        <v>16.3636762048268</v>
      </c>
      <c r="K887">
        <v>2.83252015670647</v>
      </c>
    </row>
    <row r="888" spans="1:11">
      <c r="A888">
        <v>886</v>
      </c>
      <c r="B888">
        <v>179.615607433303</v>
      </c>
      <c r="C888">
        <v>5026.76339500681</v>
      </c>
      <c r="D888">
        <v>0.605936264320673</v>
      </c>
      <c r="E888">
        <v>626.254167038185</v>
      </c>
      <c r="F888">
        <v>19.8455512721203</v>
      </c>
      <c r="G888">
        <v>969.51215861562</v>
      </c>
      <c r="H888">
        <v>0.202389571882381</v>
      </c>
      <c r="I888">
        <v>0.147435070255466</v>
      </c>
      <c r="J888">
        <v>16.3671396676774</v>
      </c>
      <c r="K888">
        <v>2.83252015670647</v>
      </c>
    </row>
    <row r="889" spans="1:11">
      <c r="A889">
        <v>887</v>
      </c>
      <c r="B889">
        <v>179.617301115403</v>
      </c>
      <c r="C889">
        <v>5028.22182714409</v>
      </c>
      <c r="D889">
        <v>0.605934524978977</v>
      </c>
      <c r="E889">
        <v>626.414065358642</v>
      </c>
      <c r="F889">
        <v>19.839795084197</v>
      </c>
      <c r="G889">
        <v>969.15949152107</v>
      </c>
      <c r="H889">
        <v>0.20239244116167</v>
      </c>
      <c r="I889">
        <v>0.147437411769634</v>
      </c>
      <c r="J889">
        <v>16.3675938395165</v>
      </c>
      <c r="K889">
        <v>2.83252015670647</v>
      </c>
    </row>
    <row r="890" spans="1:11">
      <c r="A890">
        <v>888</v>
      </c>
      <c r="B890">
        <v>179.72555046697</v>
      </c>
      <c r="C890">
        <v>5026.20968904172</v>
      </c>
      <c r="D890">
        <v>0.605940017794275</v>
      </c>
      <c r="E890">
        <v>626.164276837978</v>
      </c>
      <c r="F890">
        <v>19.8477375319065</v>
      </c>
      <c r="G890">
        <v>969.797520000684</v>
      </c>
      <c r="H890">
        <v>0.202398622722018</v>
      </c>
      <c r="I890">
        <v>0.147433719895676</v>
      </c>
      <c r="J890">
        <v>16.3680540836089</v>
      </c>
      <c r="K890">
        <v>2.83252015670647</v>
      </c>
    </row>
    <row r="891" spans="1:11">
      <c r="A891">
        <v>889</v>
      </c>
      <c r="B891">
        <v>179.593334163525</v>
      </c>
      <c r="C891">
        <v>5024.98412909045</v>
      </c>
      <c r="D891">
        <v>0.605937471044196</v>
      </c>
      <c r="E891">
        <v>626.064723236179</v>
      </c>
      <c r="F891">
        <v>19.8525782620695</v>
      </c>
      <c r="G891">
        <v>969.955563243279</v>
      </c>
      <c r="H891">
        <v>0.202384110481174</v>
      </c>
      <c r="I891">
        <v>0.147432317783027</v>
      </c>
      <c r="J891">
        <v>16.366386097011</v>
      </c>
      <c r="K891">
        <v>2.83252015670647</v>
      </c>
    </row>
    <row r="892" spans="1:11">
      <c r="A892">
        <v>890</v>
      </c>
      <c r="B892">
        <v>179.759797988737</v>
      </c>
      <c r="C892">
        <v>5029.96131933239</v>
      </c>
      <c r="D892">
        <v>0.605936979987528</v>
      </c>
      <c r="E892">
        <v>626.567443017581</v>
      </c>
      <c r="F892">
        <v>19.8329339641256</v>
      </c>
      <c r="G892">
        <v>968.901345125549</v>
      </c>
      <c r="H892">
        <v>0.202408837432743</v>
      </c>
      <c r="I892">
        <v>0.147439602612727</v>
      </c>
      <c r="J892">
        <v>16.3695169678698</v>
      </c>
      <c r="K892">
        <v>2.83252015670647</v>
      </c>
    </row>
    <row r="893" spans="1:11">
      <c r="A893">
        <v>891</v>
      </c>
      <c r="B893">
        <v>179.753432832038</v>
      </c>
      <c r="C893">
        <v>5029.90565988697</v>
      </c>
      <c r="D893">
        <v>0.605936798364482</v>
      </c>
      <c r="E893">
        <v>626.563209735675</v>
      </c>
      <c r="F893">
        <v>19.8331534294954</v>
      </c>
      <c r="G893">
        <v>968.934963193639</v>
      </c>
      <c r="H893">
        <v>0.202408076025485</v>
      </c>
      <c r="I893">
        <v>0.147439553332294</v>
      </c>
      <c r="J893">
        <v>16.3694374108414</v>
      </c>
      <c r="K893">
        <v>2.83252015670647</v>
      </c>
    </row>
    <row r="894" spans="1:11">
      <c r="A894">
        <v>892</v>
      </c>
      <c r="B894">
        <v>179.948087115644</v>
      </c>
      <c r="C894">
        <v>5029.44141163345</v>
      </c>
      <c r="D894">
        <v>0.605943783569635</v>
      </c>
      <c r="E894">
        <v>626.461169529842</v>
      </c>
      <c r="F894">
        <v>19.8349841510582</v>
      </c>
      <c r="G894">
        <v>969.376777754986</v>
      </c>
      <c r="H894">
        <v>0.202424923349107</v>
      </c>
      <c r="I894">
        <v>0.147438020974344</v>
      </c>
      <c r="J894">
        <v>16.3712124089049</v>
      </c>
      <c r="K894">
        <v>2.83252015670647</v>
      </c>
    </row>
    <row r="895" spans="1:11">
      <c r="A895">
        <v>893</v>
      </c>
      <c r="B895">
        <v>179.923906712077</v>
      </c>
      <c r="C895">
        <v>5029.65741599804</v>
      </c>
      <c r="D895">
        <v>0.605942994048776</v>
      </c>
      <c r="E895">
        <v>626.491231777313</v>
      </c>
      <c r="F895">
        <v>19.8341323150794</v>
      </c>
      <c r="G895">
        <v>969.283737734652</v>
      </c>
      <c r="H895">
        <v>0.202423132690706</v>
      </c>
      <c r="I895">
        <v>0.147438465696641</v>
      </c>
      <c r="J895">
        <v>16.3710406222819</v>
      </c>
      <c r="K895">
        <v>2.83252015670647</v>
      </c>
    </row>
    <row r="896" spans="1:11">
      <c r="A896">
        <v>894</v>
      </c>
      <c r="B896">
        <v>179.819853218087</v>
      </c>
      <c r="C896">
        <v>5036.02655581694</v>
      </c>
      <c r="D896">
        <v>0.605932190326326</v>
      </c>
      <c r="E896">
        <v>627.217981953304</v>
      </c>
      <c r="F896">
        <v>19.809047784547</v>
      </c>
      <c r="G896">
        <v>967.459383385862</v>
      </c>
      <c r="H896">
        <v>0.20242577925793</v>
      </c>
      <c r="I896">
        <v>0.147449092260622</v>
      </c>
      <c r="J896">
        <v>16.3719245398648</v>
      </c>
      <c r="K896">
        <v>2.83252015670647</v>
      </c>
    </row>
    <row r="897" spans="1:11">
      <c r="A897">
        <v>895</v>
      </c>
      <c r="B897">
        <v>179.96987484777</v>
      </c>
      <c r="C897">
        <v>5025.80985522031</v>
      </c>
      <c r="D897">
        <v>0.605948531093487</v>
      </c>
      <c r="E897">
        <v>626.05670203287</v>
      </c>
      <c r="F897">
        <v>19.8493165404588</v>
      </c>
      <c r="G897">
        <v>970.362084484291</v>
      </c>
      <c r="H897">
        <v>0.202419967139864</v>
      </c>
      <c r="I897">
        <v>0.147432116848591</v>
      </c>
      <c r="J897">
        <v>16.3703376394334</v>
      </c>
      <c r="K897">
        <v>2.83252015670647</v>
      </c>
    </row>
    <row r="898" spans="1:11">
      <c r="A898">
        <v>896</v>
      </c>
      <c r="B898">
        <v>180.158068328882</v>
      </c>
      <c r="C898">
        <v>5033.39197101541</v>
      </c>
      <c r="D898">
        <v>0.605946202642506</v>
      </c>
      <c r="E898">
        <v>626.840307842303</v>
      </c>
      <c r="F898">
        <v>19.8194162630057</v>
      </c>
      <c r="G898">
        <v>968.752740924675</v>
      </c>
      <c r="H898">
        <v>0.202451435293599</v>
      </c>
      <c r="I898">
        <v>0.147443526423517</v>
      </c>
      <c r="J898">
        <v>16.3744589902894</v>
      </c>
      <c r="K898">
        <v>2.83252015670647</v>
      </c>
    </row>
    <row r="899" spans="1:11">
      <c r="A899">
        <v>897</v>
      </c>
      <c r="B899">
        <v>180.08929496449</v>
      </c>
      <c r="C899">
        <v>5036.09796162444</v>
      </c>
      <c r="D899">
        <v>0.605940694914955</v>
      </c>
      <c r="E899">
        <v>627.15554241733</v>
      </c>
      <c r="F899">
        <v>19.8087669160922</v>
      </c>
      <c r="G899">
        <v>967.945558101391</v>
      </c>
      <c r="H899">
        <v>0.20245031262543</v>
      </c>
      <c r="I899">
        <v>0.14744814411219</v>
      </c>
      <c r="J899">
        <v>16.37459262778</v>
      </c>
      <c r="K899">
        <v>2.83252015670647</v>
      </c>
    </row>
    <row r="900" spans="1:11">
      <c r="A900">
        <v>898</v>
      </c>
      <c r="B900">
        <v>179.855146443991</v>
      </c>
      <c r="C900">
        <v>5036.49858372391</v>
      </c>
      <c r="D900">
        <v>0.605933273168842</v>
      </c>
      <c r="E900">
        <v>627.261326483144</v>
      </c>
      <c r="F900">
        <v>19.8071912520355</v>
      </c>
      <c r="G900">
        <v>967.512711139078</v>
      </c>
      <c r="H900">
        <v>0.202429616395454</v>
      </c>
      <c r="I900">
        <v>0.147449759750321</v>
      </c>
      <c r="J900">
        <v>16.3724132330086</v>
      </c>
      <c r="K900">
        <v>2.83252015670647</v>
      </c>
    </row>
    <row r="901" spans="1:11">
      <c r="A901">
        <v>899</v>
      </c>
      <c r="B901">
        <v>180.120104319472</v>
      </c>
      <c r="C901">
        <v>5032.24282692733</v>
      </c>
      <c r="D901">
        <v>0.605946125796443</v>
      </c>
      <c r="E901">
        <v>626.724008736764</v>
      </c>
      <c r="F901">
        <v>19.8239421505297</v>
      </c>
      <c r="G901">
        <v>968.976742243951</v>
      </c>
      <c r="H901">
        <v>0.202445812345607</v>
      </c>
      <c r="I901">
        <v>0.147441833936105</v>
      </c>
      <c r="J901">
        <v>16.3737417201466</v>
      </c>
      <c r="K901">
        <v>2.83252015670647</v>
      </c>
    </row>
    <row r="902" spans="1:11">
      <c r="A902">
        <v>900</v>
      </c>
      <c r="B902">
        <v>180.381329568912</v>
      </c>
      <c r="C902">
        <v>5033.66732690536</v>
      </c>
      <c r="D902">
        <v>0.605952779121439</v>
      </c>
      <c r="E902">
        <v>626.811965990944</v>
      </c>
      <c r="F902">
        <v>19.8183320846823</v>
      </c>
      <c r="G902">
        <v>969.034992965552</v>
      </c>
      <c r="H902">
        <v>0.202472294401215</v>
      </c>
      <c r="I902">
        <v>0.14744305873629</v>
      </c>
      <c r="J902">
        <v>16.3767329667838</v>
      </c>
      <c r="K902">
        <v>2.83252015670647</v>
      </c>
    </row>
    <row r="903" spans="1:11">
      <c r="A903">
        <v>901</v>
      </c>
      <c r="B903">
        <v>180.223226278898</v>
      </c>
      <c r="C903">
        <v>5035.18351902007</v>
      </c>
      <c r="D903">
        <v>0.605946142474803</v>
      </c>
      <c r="E903">
        <v>627.020131976103</v>
      </c>
      <c r="F903">
        <v>19.8123643977608</v>
      </c>
      <c r="G903">
        <v>968.421051138419</v>
      </c>
      <c r="H903">
        <v>0.202460716605578</v>
      </c>
      <c r="I903">
        <v>0.147446145304385</v>
      </c>
      <c r="J903">
        <v>16.3756343351067</v>
      </c>
      <c r="K903">
        <v>2.83252015670647</v>
      </c>
    </row>
    <row r="904" spans="1:11">
      <c r="A904">
        <v>902</v>
      </c>
      <c r="B904">
        <v>180.728865552669</v>
      </c>
      <c r="C904">
        <v>5035.71614671965</v>
      </c>
      <c r="D904">
        <v>0.605962230451495</v>
      </c>
      <c r="E904">
        <v>626.946371208095</v>
      </c>
      <c r="F904">
        <v>19.8102688439677</v>
      </c>
      <c r="G904">
        <v>969.146693345635</v>
      </c>
      <c r="H904">
        <v>0.20250762119292</v>
      </c>
      <c r="I904">
        <v>0.147444968810631</v>
      </c>
      <c r="J904">
        <v>16.3807564248979</v>
      </c>
      <c r="K904">
        <v>2.83252015670647</v>
      </c>
    </row>
    <row r="905" spans="1:11">
      <c r="A905">
        <v>903</v>
      </c>
      <c r="B905">
        <v>180.913037176639</v>
      </c>
      <c r="C905">
        <v>5034.11839813966</v>
      </c>
      <c r="D905">
        <v>0.605969318165516</v>
      </c>
      <c r="E905">
        <v>626.722568357587</v>
      </c>
      <c r="F905">
        <v>19.8165563061232</v>
      </c>
      <c r="G905">
        <v>969.825761742371</v>
      </c>
      <c r="H905">
        <v>0.202521353386837</v>
      </c>
      <c r="I905">
        <v>0.147441649762259</v>
      </c>
      <c r="J905">
        <v>16.3820840556651</v>
      </c>
      <c r="K905">
        <v>2.83252015670647</v>
      </c>
    </row>
    <row r="906" spans="1:11">
      <c r="A906">
        <v>904</v>
      </c>
      <c r="B906">
        <v>180.898759931753</v>
      </c>
      <c r="C906">
        <v>5035.4573100542</v>
      </c>
      <c r="D906">
        <v>0.605967344529484</v>
      </c>
      <c r="E906">
        <v>626.873291440142</v>
      </c>
      <c r="F906">
        <v>19.8112871474928</v>
      </c>
      <c r="G906">
        <v>969.454584758708</v>
      </c>
      <c r="H906">
        <v>0.202522621982472</v>
      </c>
      <c r="I906">
        <v>0.147443851899361</v>
      </c>
      <c r="J906">
        <v>16.3823440069437</v>
      </c>
      <c r="K906">
        <v>2.83252015670647</v>
      </c>
    </row>
    <row r="907" spans="1:11">
      <c r="A907">
        <v>905</v>
      </c>
      <c r="B907">
        <v>180.771845549042</v>
      </c>
      <c r="C907">
        <v>5037.25867417869</v>
      </c>
      <c r="D907">
        <v>0.605961386768501</v>
      </c>
      <c r="E907">
        <v>627.104594342247</v>
      </c>
      <c r="F907">
        <v>19.8042024722288</v>
      </c>
      <c r="G907">
        <v>968.830159237976</v>
      </c>
      <c r="H907">
        <v>0.202514430364738</v>
      </c>
      <c r="I907">
        <v>0.147447273278849</v>
      </c>
      <c r="J907">
        <v>16.3816375863813</v>
      </c>
      <c r="K907">
        <v>2.83252015670647</v>
      </c>
    </row>
    <row r="908" spans="1:11">
      <c r="A908">
        <v>906</v>
      </c>
      <c r="B908">
        <v>180.820794859893</v>
      </c>
      <c r="C908">
        <v>5034.99385507686</v>
      </c>
      <c r="D908">
        <v>0.605965552388572</v>
      </c>
      <c r="E908">
        <v>626.842795118652</v>
      </c>
      <c r="F908">
        <v>19.8131107127046</v>
      </c>
      <c r="G908">
        <v>969.445311986307</v>
      </c>
      <c r="H908">
        <v>0.202514664671313</v>
      </c>
      <c r="I908">
        <v>0.147443423320785</v>
      </c>
      <c r="J908">
        <v>16.3814414414036</v>
      </c>
      <c r="K908">
        <v>2.83252015670647</v>
      </c>
    </row>
    <row r="909" spans="1:11">
      <c r="A909">
        <v>907</v>
      </c>
      <c r="B909">
        <v>181.101711313228</v>
      </c>
      <c r="C909">
        <v>5039.69717755251</v>
      </c>
      <c r="D909">
        <v>0.605969151424115</v>
      </c>
      <c r="E909">
        <v>627.285992014077</v>
      </c>
      <c r="F909">
        <v>19.7946200285138</v>
      </c>
      <c r="G909">
        <v>968.741063489132</v>
      </c>
      <c r="H909">
        <v>0.202549029900294</v>
      </c>
      <c r="I909">
        <v>0.147449848038171</v>
      </c>
      <c r="J909">
        <v>16.3855989338264</v>
      </c>
      <c r="K909">
        <v>2.83252015670647</v>
      </c>
    </row>
    <row r="910" spans="1:11">
      <c r="A910">
        <v>908</v>
      </c>
      <c r="B910">
        <v>181.295043851132</v>
      </c>
      <c r="C910">
        <v>5032.64038442032</v>
      </c>
      <c r="D910">
        <v>0.60598344557187</v>
      </c>
      <c r="E910">
        <v>626.460787884278</v>
      </c>
      <c r="F910">
        <v>19.8223761422039</v>
      </c>
      <c r="G910">
        <v>970.883454907859</v>
      </c>
      <c r="H910">
        <v>0.202553030416726</v>
      </c>
      <c r="I910">
        <v>0.147437763517639</v>
      </c>
      <c r="J910">
        <v>16.3853877710745</v>
      </c>
      <c r="K910">
        <v>2.83252015670647</v>
      </c>
    </row>
    <row r="911" spans="1:11">
      <c r="A911">
        <v>909</v>
      </c>
      <c r="B911">
        <v>181.135118065312</v>
      </c>
      <c r="C911">
        <v>5042.11942761042</v>
      </c>
      <c r="D911">
        <v>0.60596755725889</v>
      </c>
      <c r="E911">
        <v>627.543322945334</v>
      </c>
      <c r="F911">
        <v>19.7851106306904</v>
      </c>
      <c r="G911">
        <v>968.193946886461</v>
      </c>
      <c r="H911">
        <v>0.202556639326796</v>
      </c>
      <c r="I911">
        <v>0.147453604454826</v>
      </c>
      <c r="J911">
        <v>16.3866479101777</v>
      </c>
      <c r="K911">
        <v>2.83252015670647</v>
      </c>
    </row>
    <row r="912" spans="1:11">
      <c r="A912">
        <v>910</v>
      </c>
      <c r="B912">
        <v>181.052421807417</v>
      </c>
      <c r="C912">
        <v>5039.48561266053</v>
      </c>
      <c r="D912">
        <v>0.60596817664283</v>
      </c>
      <c r="E912">
        <v>627.27560476353</v>
      </c>
      <c r="F912">
        <v>19.7954510352811</v>
      </c>
      <c r="G912">
        <v>968.712326720768</v>
      </c>
      <c r="H912">
        <v>0.202544173514842</v>
      </c>
      <c r="I912">
        <v>0.147449705688984</v>
      </c>
      <c r="J912">
        <v>16.3850543530772</v>
      </c>
      <c r="K912">
        <v>2.83252015670647</v>
      </c>
    </row>
    <row r="913" spans="1:11">
      <c r="A913">
        <v>911</v>
      </c>
      <c r="B913">
        <v>181.193792615419</v>
      </c>
      <c r="C913">
        <v>5042.3711594431</v>
      </c>
      <c r="D913">
        <v>0.605968970622397</v>
      </c>
      <c r="E913">
        <v>627.555366424698</v>
      </c>
      <c r="F913">
        <v>19.7841228925804</v>
      </c>
      <c r="G913">
        <v>968.18829464652</v>
      </c>
      <c r="H913">
        <v>0.202562530022604</v>
      </c>
      <c r="I913">
        <v>0.147453753965626</v>
      </c>
      <c r="J913">
        <v>16.3872973213833</v>
      </c>
      <c r="K913">
        <v>2.83252015670647</v>
      </c>
    </row>
    <row r="914" spans="1:11">
      <c r="A914">
        <v>912</v>
      </c>
      <c r="B914">
        <v>181.554937261523</v>
      </c>
      <c r="C914">
        <v>5043.36469511224</v>
      </c>
      <c r="D914">
        <v>0.605978995928397</v>
      </c>
      <c r="E914">
        <v>627.570157024124</v>
      </c>
      <c r="F914">
        <v>19.7802254485198</v>
      </c>
      <c r="G914">
        <v>968.542578600098</v>
      </c>
      <c r="H914">
        <v>0.202597108423664</v>
      </c>
      <c r="I914">
        <v>0.147453898917652</v>
      </c>
      <c r="J914">
        <v>16.3911281075151</v>
      </c>
      <c r="K914">
        <v>2.83252015670647</v>
      </c>
    </row>
    <row r="915" spans="1:11">
      <c r="A915">
        <v>913</v>
      </c>
      <c r="B915">
        <v>181.623512968389</v>
      </c>
      <c r="C915">
        <v>5045.51789734965</v>
      </c>
      <c r="D915">
        <v>0.605978551190091</v>
      </c>
      <c r="E915">
        <v>627.788536988125</v>
      </c>
      <c r="F915">
        <v>19.771784129599</v>
      </c>
      <c r="G915">
        <v>968.090683570462</v>
      </c>
      <c r="H915">
        <v>0.202607463323724</v>
      </c>
      <c r="I915">
        <v>0.147457067817082</v>
      </c>
      <c r="J915">
        <v>16.3924390840203</v>
      </c>
      <c r="K915">
        <v>2.83252015670647</v>
      </c>
    </row>
    <row r="916" spans="1:11">
      <c r="A916">
        <v>914</v>
      </c>
      <c r="B916">
        <v>181.740835923469</v>
      </c>
      <c r="C916">
        <v>5048.77203635979</v>
      </c>
      <c r="D916">
        <v>0.605978438504309</v>
      </c>
      <c r="E916">
        <v>628.115328781721</v>
      </c>
      <c r="F916">
        <v>19.7590404102207</v>
      </c>
      <c r="G916">
        <v>967.481824870258</v>
      </c>
      <c r="H916">
        <v>0.202624228800991</v>
      </c>
      <c r="I916">
        <v>0.147461825417599</v>
      </c>
      <c r="J916">
        <v>16.3945526094278</v>
      </c>
      <c r="K916">
        <v>2.83252015670647</v>
      </c>
    </row>
    <row r="917" spans="1:11">
      <c r="A917">
        <v>915</v>
      </c>
      <c r="B917">
        <v>181.823435607055</v>
      </c>
      <c r="C917">
        <v>5048.51046244739</v>
      </c>
      <c r="D917">
        <v>0.6059814213952</v>
      </c>
      <c r="E917">
        <v>628.065218108379</v>
      </c>
      <c r="F917">
        <v>19.7600641675336</v>
      </c>
      <c r="G917">
        <v>967.712428680642</v>
      </c>
      <c r="H917">
        <v>0.202631138601163</v>
      </c>
      <c r="I917">
        <v>0.147461086723833</v>
      </c>
      <c r="J917">
        <v>16.3952830033894</v>
      </c>
      <c r="K917">
        <v>2.83252015670647</v>
      </c>
    </row>
    <row r="918" spans="1:11">
      <c r="A918">
        <v>916</v>
      </c>
      <c r="B918">
        <v>181.915163639702</v>
      </c>
      <c r="C918">
        <v>5051.9341497373</v>
      </c>
      <c r="D918">
        <v>0.605980212537471</v>
      </c>
      <c r="E918">
        <v>628.417120043277</v>
      </c>
      <c r="F918">
        <v>19.746672805229</v>
      </c>
      <c r="G918">
        <v>966.992521920736</v>
      </c>
      <c r="H918">
        <v>0.202645973513463</v>
      </c>
      <c r="I918">
        <v>0.147466206692246</v>
      </c>
      <c r="J918">
        <v>16.3971941627162</v>
      </c>
      <c r="K918">
        <v>2.83252015670647</v>
      </c>
    </row>
    <row r="919" spans="1:11">
      <c r="A919">
        <v>917</v>
      </c>
      <c r="B919">
        <v>181.983951674205</v>
      </c>
      <c r="C919">
        <v>5048.26531975912</v>
      </c>
      <c r="D919">
        <v>0.605986523590091</v>
      </c>
      <c r="E919">
        <v>627.996655970474</v>
      </c>
      <c r="F919">
        <v>19.7610237120392</v>
      </c>
      <c r="G919">
        <v>968.07640026909</v>
      </c>
      <c r="H919">
        <v>0.202645094071742</v>
      </c>
      <c r="I919">
        <v>0.147460066325272</v>
      </c>
      <c r="J919">
        <v>16.3967787651161</v>
      </c>
      <c r="K919">
        <v>2.83252015670647</v>
      </c>
    </row>
    <row r="920" spans="1:11">
      <c r="A920">
        <v>918</v>
      </c>
      <c r="B920">
        <v>182.317322671951</v>
      </c>
      <c r="C920">
        <v>5050.80129140037</v>
      </c>
      <c r="D920">
        <v>0.605994050909254</v>
      </c>
      <c r="E920">
        <v>628.187878045596</v>
      </c>
      <c r="F920">
        <v>19.7511018416578</v>
      </c>
      <c r="G920">
        <v>967.954752265271</v>
      </c>
      <c r="H920">
        <v>0.202680127362712</v>
      </c>
      <c r="I920">
        <v>0.147462780692518</v>
      </c>
      <c r="J920">
        <v>16.4007877916343</v>
      </c>
      <c r="K920">
        <v>2.83252015670647</v>
      </c>
    </row>
    <row r="921" spans="1:11">
      <c r="A921">
        <v>919</v>
      </c>
      <c r="B921">
        <v>182.456291940005</v>
      </c>
      <c r="C921">
        <v>5058.50988365194</v>
      </c>
      <c r="D921">
        <v>0.605989829221635</v>
      </c>
      <c r="E921">
        <v>628.997901610508</v>
      </c>
      <c r="F921">
        <v>19.7210034146272</v>
      </c>
      <c r="G921">
        <v>966.25102541373</v>
      </c>
      <c r="H921">
        <v>0.202707373218148</v>
      </c>
      <c r="I921">
        <v>0.147474590191249</v>
      </c>
      <c r="J921">
        <v>16.4044249618868</v>
      </c>
      <c r="K921">
        <v>2.83252015670647</v>
      </c>
    </row>
    <row r="922" spans="1:11">
      <c r="A922">
        <v>920</v>
      </c>
      <c r="B922">
        <v>182.491482697349</v>
      </c>
      <c r="C922">
        <v>5059.7603622375</v>
      </c>
      <c r="D922">
        <v>0.605989785018398</v>
      </c>
      <c r="E922">
        <v>629.125960127987</v>
      </c>
      <c r="F922">
        <v>19.7161295291682</v>
      </c>
      <c r="G922">
        <v>965.992238753866</v>
      </c>
      <c r="H922">
        <v>0.202712948325166</v>
      </c>
      <c r="I922">
        <v>0.147476452766538</v>
      </c>
      <c r="J922">
        <v>16.4051384695237</v>
      </c>
      <c r="K922">
        <v>2.83252015670647</v>
      </c>
    </row>
    <row r="923" spans="1:11">
      <c r="A923">
        <v>921</v>
      </c>
      <c r="B923">
        <v>182.607296318437</v>
      </c>
      <c r="C923">
        <v>5060.04053249484</v>
      </c>
      <c r="D923">
        <v>0.60599312608671</v>
      </c>
      <c r="E923">
        <v>629.126369294008</v>
      </c>
      <c r="F923">
        <v>19.7150378633903</v>
      </c>
      <c r="G923">
        <v>966.09487846217</v>
      </c>
      <c r="H923">
        <v>0.202723986795773</v>
      </c>
      <c r="I923">
        <v>0.147476428787628</v>
      </c>
      <c r="J923">
        <v>16.4063519452838</v>
      </c>
      <c r="K923">
        <v>2.83252015670647</v>
      </c>
    </row>
    <row r="924" spans="1:11">
      <c r="A924">
        <v>922</v>
      </c>
      <c r="B924">
        <v>182.474018106005</v>
      </c>
      <c r="C924">
        <v>5062.4060904259</v>
      </c>
      <c r="D924">
        <v>0.605986214967042</v>
      </c>
      <c r="E924">
        <v>629.420892607281</v>
      </c>
      <c r="F924">
        <v>19.7058254329084</v>
      </c>
      <c r="G924">
        <v>965.288342480116</v>
      </c>
      <c r="H924">
        <v>0.202716439688912</v>
      </c>
      <c r="I924">
        <v>0.147480761382458</v>
      </c>
      <c r="J924">
        <v>16.4057484620568</v>
      </c>
      <c r="K924">
        <v>2.83252015670647</v>
      </c>
    </row>
    <row r="925" spans="1:11">
      <c r="A925">
        <v>923</v>
      </c>
      <c r="B925">
        <v>182.608876477967</v>
      </c>
      <c r="C925">
        <v>5068.19343571016</v>
      </c>
      <c r="D925">
        <v>0.605983331934521</v>
      </c>
      <c r="E925">
        <v>630.02065292704</v>
      </c>
      <c r="F925">
        <v>19.6833234472723</v>
      </c>
      <c r="G925">
        <v>964.003723234879</v>
      </c>
      <c r="H925">
        <v>0.202739778267181</v>
      </c>
      <c r="I925">
        <v>0.147489476884198</v>
      </c>
      <c r="J925">
        <v>16.4087672868585</v>
      </c>
      <c r="K925">
        <v>2.83252015670647</v>
      </c>
    </row>
    <row r="926" spans="1:11">
      <c r="A926">
        <v>924</v>
      </c>
      <c r="B926">
        <v>182.671408351947</v>
      </c>
      <c r="C926">
        <v>5068.75359004776</v>
      </c>
      <c r="D926">
        <v>0.605984599645399</v>
      </c>
      <c r="E926">
        <v>630.065787836439</v>
      </c>
      <c r="F926">
        <v>19.6811482184293</v>
      </c>
      <c r="G926">
        <v>963.961731945062</v>
      </c>
      <c r="H926">
        <v>0.202746505230482</v>
      </c>
      <c r="I926">
        <v>0.147490122156441</v>
      </c>
      <c r="J926">
        <v>16.4095414327589</v>
      </c>
      <c r="K926">
        <v>2.83252015670647</v>
      </c>
    </row>
    <row r="927" spans="1:11">
      <c r="A927">
        <v>925</v>
      </c>
      <c r="B927">
        <v>182.733279873634</v>
      </c>
      <c r="C927">
        <v>5078.04931915796</v>
      </c>
      <c r="D927">
        <v>0.605976338111095</v>
      </c>
      <c r="E927">
        <v>631.070402751985</v>
      </c>
      <c r="F927">
        <v>19.6451204820058</v>
      </c>
      <c r="G927">
        <v>961.792178861342</v>
      </c>
      <c r="H927">
        <v>0.202769673582565</v>
      </c>
      <c r="I927">
        <v>0.147504805877833</v>
      </c>
      <c r="J927">
        <v>16.412873867049</v>
      </c>
      <c r="K927">
        <v>2.83252015670647</v>
      </c>
    </row>
    <row r="928" spans="1:11">
      <c r="A928">
        <v>926</v>
      </c>
      <c r="B928">
        <v>182.670254213022</v>
      </c>
      <c r="C928">
        <v>5067.5397257831</v>
      </c>
      <c r="D928">
        <v>0.605985724210343</v>
      </c>
      <c r="E928">
        <v>629.93281925841</v>
      </c>
      <c r="F928">
        <v>19.6858625855191</v>
      </c>
      <c r="G928">
        <v>964.259181553598</v>
      </c>
      <c r="H928">
        <v>0.202744094587752</v>
      </c>
      <c r="I928">
        <v>0.14748817828503</v>
      </c>
      <c r="J928">
        <v>16.409172979707</v>
      </c>
      <c r="K928">
        <v>2.83252015670647</v>
      </c>
    </row>
    <row r="929" spans="1:11">
      <c r="A929">
        <v>927</v>
      </c>
      <c r="B929">
        <v>182.627800430321</v>
      </c>
      <c r="C929">
        <v>5073.20596041149</v>
      </c>
      <c r="D929">
        <v>0.605977484853064</v>
      </c>
      <c r="E929">
        <v>630.565915323527</v>
      </c>
      <c r="F929">
        <v>19.6638755585499</v>
      </c>
      <c r="G929">
        <v>962.765629925736</v>
      </c>
      <c r="H929">
        <v>0.202751052942695</v>
      </c>
      <c r="I929">
        <v>0.147497434681886</v>
      </c>
      <c r="J929">
        <v>16.4104237849067</v>
      </c>
      <c r="K929">
        <v>2.83252015670647</v>
      </c>
    </row>
    <row r="930" spans="1:11">
      <c r="A930">
        <v>928</v>
      </c>
      <c r="B930">
        <v>182.745166873109</v>
      </c>
      <c r="C930">
        <v>5067.87395956257</v>
      </c>
      <c r="D930">
        <v>0.60598766035696</v>
      </c>
      <c r="E930">
        <v>629.949944546883</v>
      </c>
      <c r="F930">
        <v>19.68456427378</v>
      </c>
      <c r="G930">
        <v>964.296814078486</v>
      </c>
      <c r="H930">
        <v>0.202751500829442</v>
      </c>
      <c r="I930">
        <v>0.147488412864983</v>
      </c>
      <c r="J930">
        <v>16.4100013720154</v>
      </c>
      <c r="K930">
        <v>2.83252015670647</v>
      </c>
    </row>
    <row r="931" spans="1:11">
      <c r="A931">
        <v>929</v>
      </c>
      <c r="B931">
        <v>182.710456912575</v>
      </c>
      <c r="C931">
        <v>5071.91099209784</v>
      </c>
      <c r="D931">
        <v>0.605982755461536</v>
      </c>
      <c r="E931">
        <v>630.402337892031</v>
      </c>
      <c r="F931">
        <v>19.6688961702704</v>
      </c>
      <c r="G931">
        <v>963.261960337902</v>
      </c>
      <c r="H931">
        <v>0.202755995651912</v>
      </c>
      <c r="I931">
        <v>0.14749504030432</v>
      </c>
      <c r="J931">
        <v>16.4108516060003</v>
      </c>
      <c r="K931">
        <v>2.83252015670647</v>
      </c>
    </row>
    <row r="932" spans="1:11">
      <c r="A932">
        <v>930</v>
      </c>
      <c r="B932">
        <v>182.646098779959</v>
      </c>
      <c r="C932">
        <v>5069.85239007505</v>
      </c>
      <c r="D932">
        <v>0.605982546150332</v>
      </c>
      <c r="E932">
        <v>630.193019995541</v>
      </c>
      <c r="F932">
        <v>19.6768826807892</v>
      </c>
      <c r="G932">
        <v>963.644813642517</v>
      </c>
      <c r="H932">
        <v>0.202746311118517</v>
      </c>
      <c r="I932">
        <v>0.147491986011723</v>
      </c>
      <c r="J932">
        <v>16.4096178972757</v>
      </c>
      <c r="K932">
        <v>2.83252015670647</v>
      </c>
    </row>
    <row r="933" spans="1:11">
      <c r="A933">
        <v>931</v>
      </c>
      <c r="B933">
        <v>182.724574096837</v>
      </c>
      <c r="C933">
        <v>5067.73091463197</v>
      </c>
      <c r="D933">
        <v>0.605987251945053</v>
      </c>
      <c r="E933">
        <v>629.939733776</v>
      </c>
      <c r="F933">
        <v>19.685119902557</v>
      </c>
      <c r="G933">
        <v>964.316059217903</v>
      </c>
      <c r="H933">
        <v>0.20274932664874</v>
      </c>
      <c r="I933">
        <v>0.14748827416401</v>
      </c>
      <c r="J933">
        <v>16.4097582560249</v>
      </c>
      <c r="K933">
        <v>2.83252015670647</v>
      </c>
    </row>
    <row r="934" spans="1:11">
      <c r="A934">
        <v>932</v>
      </c>
      <c r="B934">
        <v>182.775019642994</v>
      </c>
      <c r="C934">
        <v>5066.47605061949</v>
      </c>
      <c r="D934">
        <v>0.605990430128721</v>
      </c>
      <c r="E934">
        <v>629.788838665747</v>
      </c>
      <c r="F934">
        <v>19.6899955100405</v>
      </c>
      <c r="G934">
        <v>964.71888584528</v>
      </c>
      <c r="H934">
        <v>0.202751481755409</v>
      </c>
      <c r="I934">
        <v>0.147486061228513</v>
      </c>
      <c r="J934">
        <v>16.4098813073972</v>
      </c>
      <c r="K934">
        <v>2.83252015670647</v>
      </c>
    </row>
    <row r="935" spans="1:11">
      <c r="A935">
        <v>933</v>
      </c>
      <c r="B935">
        <v>183.034228231007</v>
      </c>
      <c r="C935">
        <v>5063.86997710562</v>
      </c>
      <c r="D935">
        <v>0.606001848518213</v>
      </c>
      <c r="E935">
        <v>629.435127383397</v>
      </c>
      <c r="F935">
        <v>19.7001287828178</v>
      </c>
      <c r="G935">
        <v>965.794608317769</v>
      </c>
      <c r="H935">
        <v>0.202769909251768</v>
      </c>
      <c r="I935">
        <v>0.147480839636681</v>
      </c>
      <c r="J935">
        <v>16.4116412386863</v>
      </c>
      <c r="K935">
        <v>2.83252015670647</v>
      </c>
    </row>
    <row r="936" spans="1:11">
      <c r="A936">
        <v>934</v>
      </c>
      <c r="B936">
        <v>183.035045490749</v>
      </c>
      <c r="C936">
        <v>5061.89134434979</v>
      </c>
      <c r="D936">
        <v>0.606003938366862</v>
      </c>
      <c r="E936">
        <v>629.217667774238</v>
      </c>
      <c r="F936">
        <v>19.7078293274269</v>
      </c>
      <c r="G936">
        <v>966.280448620407</v>
      </c>
      <c r="H936">
        <v>0.202766226375032</v>
      </c>
      <c r="I936">
        <v>0.147477657994096</v>
      </c>
      <c r="J936">
        <v>16.4110663100852</v>
      </c>
      <c r="K936">
        <v>2.83252015670647</v>
      </c>
    </row>
    <row r="937" spans="1:11">
      <c r="A937">
        <v>935</v>
      </c>
      <c r="B937">
        <v>183.128613883306</v>
      </c>
      <c r="C937">
        <v>5064.4173211615</v>
      </c>
      <c r="D937">
        <v>0.606004433314285</v>
      </c>
      <c r="E937">
        <v>629.471142399841</v>
      </c>
      <c r="F937">
        <v>19.6979996635716</v>
      </c>
      <c r="G937">
        <v>965.895368150225</v>
      </c>
      <c r="H937">
        <v>0.202779269642397</v>
      </c>
      <c r="I937">
        <v>0.147481377527735</v>
      </c>
      <c r="J937">
        <v>16.4127228725816</v>
      </c>
      <c r="K937">
        <v>2.83252015670647</v>
      </c>
    </row>
    <row r="938" spans="1:11">
      <c r="A938">
        <v>936</v>
      </c>
      <c r="B938">
        <v>183.008642058235</v>
      </c>
      <c r="C938">
        <v>5065.52890125368</v>
      </c>
      <c r="D938">
        <v>0.60599908138237</v>
      </c>
      <c r="E938">
        <v>629.623775718169</v>
      </c>
      <c r="F938">
        <v>19.6936771328529</v>
      </c>
      <c r="G938">
        <v>965.319823517196</v>
      </c>
      <c r="H938">
        <v>0.202770810608876</v>
      </c>
      <c r="I938">
        <v>0.147483594917425</v>
      </c>
      <c r="J938">
        <v>16.4118803208633</v>
      </c>
      <c r="K938">
        <v>2.83252015670647</v>
      </c>
    </row>
    <row r="939" spans="1:11">
      <c r="A939">
        <v>937</v>
      </c>
      <c r="B939">
        <v>182.796975650559</v>
      </c>
      <c r="C939">
        <v>5063.50732481411</v>
      </c>
      <c r="D939">
        <v>0.605995245927294</v>
      </c>
      <c r="E939">
        <v>629.457681227927</v>
      </c>
      <c r="F939">
        <v>19.7015397212026</v>
      </c>
      <c r="G939">
        <v>965.572227890179</v>
      </c>
      <c r="H939">
        <v>0.202747638204526</v>
      </c>
      <c r="I939">
        <v>0.147481244497746</v>
      </c>
      <c r="J939">
        <v>16.4092232577329</v>
      </c>
      <c r="K939">
        <v>2.83252015670647</v>
      </c>
    </row>
    <row r="940" spans="1:11">
      <c r="A940">
        <v>938</v>
      </c>
      <c r="B940">
        <v>182.949463089954</v>
      </c>
      <c r="C940">
        <v>5064.05836375182</v>
      </c>
      <c r="D940">
        <v>0.60599887941897</v>
      </c>
      <c r="E940">
        <v>629.477875802147</v>
      </c>
      <c r="F940">
        <v>19.6993959237304</v>
      </c>
      <c r="G940">
        <v>965.602459499821</v>
      </c>
      <c r="H940">
        <v>0.202762635682006</v>
      </c>
      <c r="I940">
        <v>0.147481479223914</v>
      </c>
      <c r="J940">
        <v>16.4108705381102</v>
      </c>
      <c r="K940">
        <v>2.83252015670647</v>
      </c>
    </row>
    <row r="941" spans="1:11">
      <c r="A941">
        <v>939</v>
      </c>
      <c r="B941">
        <v>183.040140657188</v>
      </c>
      <c r="C941">
        <v>5062.08686929613</v>
      </c>
      <c r="D941">
        <v>0.606004205055305</v>
      </c>
      <c r="E941">
        <v>629.237885479097</v>
      </c>
      <c r="F941">
        <v>19.7070681053517</v>
      </c>
      <c r="G941">
        <v>966.255211393461</v>
      </c>
      <c r="H941">
        <v>0.202767028876502</v>
      </c>
      <c r="I941">
        <v>0.147477957653466</v>
      </c>
      <c r="J941">
        <v>16.4111741604551</v>
      </c>
      <c r="K941">
        <v>2.83252015670647</v>
      </c>
    </row>
    <row r="942" spans="1:11">
      <c r="A942">
        <v>940</v>
      </c>
      <c r="B942">
        <v>182.931236650389</v>
      </c>
      <c r="C942">
        <v>5063.39158795639</v>
      </c>
      <c r="D942">
        <v>0.605999221928611</v>
      </c>
      <c r="E942">
        <v>629.409388858426</v>
      </c>
      <c r="F942">
        <v>19.7019900506428</v>
      </c>
      <c r="G942">
        <v>965.733701447254</v>
      </c>
      <c r="H942">
        <v>0.202759736523349</v>
      </c>
      <c r="I942">
        <v>0.147480479736691</v>
      </c>
      <c r="J942">
        <v>16.4104970123116</v>
      </c>
      <c r="K942">
        <v>2.83252015670647</v>
      </c>
    </row>
    <row r="943" spans="1:11">
      <c r="A943">
        <v>941</v>
      </c>
      <c r="B943">
        <v>183.435298002193</v>
      </c>
      <c r="C943">
        <v>5060.12034859017</v>
      </c>
      <c r="D943">
        <v>0.606018781789967</v>
      </c>
      <c r="E943">
        <v>628.919652375004</v>
      </c>
      <c r="F943">
        <v>19.7147268871223</v>
      </c>
      <c r="G943">
        <v>967.472938417132</v>
      </c>
      <c r="H943">
        <v>0.202798668610825</v>
      </c>
      <c r="I943">
        <v>0.147473257012133</v>
      </c>
      <c r="J943">
        <v>16.4144435650292</v>
      </c>
      <c r="K943">
        <v>2.83252015670647</v>
      </c>
    </row>
    <row r="944" spans="1:11">
      <c r="A944">
        <v>942</v>
      </c>
      <c r="B944">
        <v>183.406590257131</v>
      </c>
      <c r="C944">
        <v>5064.10092407465</v>
      </c>
      <c r="D944">
        <v>0.606013461896448</v>
      </c>
      <c r="E944">
        <v>629.364015570641</v>
      </c>
      <c r="F944">
        <v>19.6992303637104</v>
      </c>
      <c r="G944">
        <v>966.432445124187</v>
      </c>
      <c r="H944">
        <v>0.202803699017434</v>
      </c>
      <c r="I944">
        <v>0.147479757533568</v>
      </c>
      <c r="J944">
        <v>16.4153362658806</v>
      </c>
      <c r="K944">
        <v>2.83252015670647</v>
      </c>
    </row>
    <row r="945" spans="1:11">
      <c r="A945">
        <v>943</v>
      </c>
      <c r="B945">
        <v>183.224503894855</v>
      </c>
      <c r="C945">
        <v>5060.4787142643</v>
      </c>
      <c r="D945">
        <v>0.606011868637799</v>
      </c>
      <c r="E945">
        <v>629.013994157887</v>
      </c>
      <c r="F945">
        <v>19.7133307580622</v>
      </c>
      <c r="G945">
        <v>967.059306709264</v>
      </c>
      <c r="H945">
        <v>0.202780331628732</v>
      </c>
      <c r="I945">
        <v>0.147474685637642</v>
      </c>
      <c r="J945">
        <v>16.412496302508</v>
      </c>
      <c r="K945">
        <v>2.83252015670647</v>
      </c>
    </row>
    <row r="946" spans="1:11">
      <c r="A946">
        <v>944</v>
      </c>
      <c r="B946">
        <v>183.50103437163</v>
      </c>
      <c r="C946">
        <v>5060.89868249666</v>
      </c>
      <c r="D946">
        <v>0.606020112692641</v>
      </c>
      <c r="E946">
        <v>628.98784445125</v>
      </c>
      <c r="F946">
        <v>19.7116948879941</v>
      </c>
      <c r="G946">
        <v>967.368950236465</v>
      </c>
      <c r="H946">
        <v>0.202806117591526</v>
      </c>
      <c r="I946">
        <v>0.147474234014736</v>
      </c>
      <c r="J946">
        <v>16.4153136364129</v>
      </c>
      <c r="K946">
        <v>2.83252015670647</v>
      </c>
    </row>
    <row r="947" spans="1:11">
      <c r="A947">
        <v>945</v>
      </c>
      <c r="B947">
        <v>183.641011372705</v>
      </c>
      <c r="C947">
        <v>5060.09201925553</v>
      </c>
      <c r="D947">
        <v>0.60602501591873</v>
      </c>
      <c r="E947">
        <v>628.86289920888</v>
      </c>
      <c r="F947">
        <v>19.7148372616161</v>
      </c>
      <c r="G947">
        <v>967.796515720231</v>
      </c>
      <c r="H947">
        <v>0.202817160575083</v>
      </c>
      <c r="I947">
        <v>0.147472379386925</v>
      </c>
      <c r="J947">
        <v>16.4164373989655</v>
      </c>
      <c r="K947">
        <v>2.83252015670647</v>
      </c>
    </row>
    <row r="948" spans="1:11">
      <c r="A948">
        <v>946</v>
      </c>
      <c r="B948">
        <v>183.618635733244</v>
      </c>
      <c r="C948">
        <v>5062.74300139862</v>
      </c>
      <c r="D948">
        <v>0.606021237259577</v>
      </c>
      <c r="E948">
        <v>629.159628930968</v>
      </c>
      <c r="F948">
        <v>19.7045140669527</v>
      </c>
      <c r="G948">
        <v>967.091605225709</v>
      </c>
      <c r="H948">
        <v>0.202820237414432</v>
      </c>
      <c r="I948">
        <v>0.147476718724808</v>
      </c>
      <c r="J948">
        <v>16.4169998522865</v>
      </c>
      <c r="K948">
        <v>2.83252015670647</v>
      </c>
    </row>
    <row r="949" spans="1:11">
      <c r="A949">
        <v>947</v>
      </c>
      <c r="B949">
        <v>183.849783999939</v>
      </c>
      <c r="C949">
        <v>5061.89457674933</v>
      </c>
      <c r="D949">
        <v>0.606028978916058</v>
      </c>
      <c r="E949">
        <v>629.006462055531</v>
      </c>
      <c r="F949">
        <v>19.707816742499</v>
      </c>
      <c r="G949">
        <v>967.686555444315</v>
      </c>
      <c r="H949">
        <v>0.20283936725624</v>
      </c>
      <c r="I949">
        <v>0.147474436696587</v>
      </c>
      <c r="J949">
        <v>16.4189985077295</v>
      </c>
      <c r="K949">
        <v>2.83252015670647</v>
      </c>
    </row>
    <row r="950" spans="1:11">
      <c r="A950">
        <v>948</v>
      </c>
      <c r="B950">
        <v>183.574112648388</v>
      </c>
      <c r="C950">
        <v>5058.38351759255</v>
      </c>
      <c r="D950">
        <v>0.606025176057477</v>
      </c>
      <c r="E950">
        <v>628.693011842162</v>
      </c>
      <c r="F950">
        <v>19.721496075075</v>
      </c>
      <c r="G950">
        <v>968.148670361467</v>
      </c>
      <c r="H950">
        <v>0.202807794313288</v>
      </c>
      <c r="I950">
        <v>0.147469921964503</v>
      </c>
      <c r="J950">
        <v>16.4152834107313</v>
      </c>
      <c r="K950">
        <v>2.83252015670647</v>
      </c>
    </row>
    <row r="951" spans="1:11">
      <c r="A951">
        <v>949</v>
      </c>
      <c r="B951">
        <v>183.839263588084</v>
      </c>
      <c r="C951">
        <v>5055.70014212167</v>
      </c>
      <c r="D951">
        <v>0.606036444767259</v>
      </c>
      <c r="E951">
        <v>628.329674470668</v>
      </c>
      <c r="F951">
        <v>19.7319635033894</v>
      </c>
      <c r="G951">
        <v>969.265216925693</v>
      </c>
      <c r="H951">
        <v>0.202826445617458</v>
      </c>
      <c r="I951">
        <v>0.147464562801789</v>
      </c>
      <c r="J951">
        <v>16.4170729534077</v>
      </c>
      <c r="K951">
        <v>2.83252015670647</v>
      </c>
    </row>
    <row r="952" spans="1:11">
      <c r="A952">
        <v>950</v>
      </c>
      <c r="B952">
        <v>183.629410704609</v>
      </c>
      <c r="C952">
        <v>5057.02576309778</v>
      </c>
      <c r="D952">
        <v>0.606028119097167</v>
      </c>
      <c r="E952">
        <v>628.529384313226</v>
      </c>
      <c r="F952">
        <v>19.7267910747831</v>
      </c>
      <c r="G952">
        <v>968.541448048465</v>
      </c>
      <c r="H952">
        <v>0.202810248279114</v>
      </c>
      <c r="I952">
        <v>0.147467505892446</v>
      </c>
      <c r="J952">
        <v>16.4154211299006</v>
      </c>
      <c r="K952">
        <v>2.83252015670647</v>
      </c>
    </row>
    <row r="953" spans="1:11">
      <c r="A953">
        <v>951</v>
      </c>
      <c r="B953">
        <v>183.854094567784</v>
      </c>
      <c r="C953">
        <v>5067.28343571785</v>
      </c>
      <c r="D953">
        <v>0.606024124420214</v>
      </c>
      <c r="E953">
        <v>629.596816343967</v>
      </c>
      <c r="F953">
        <v>19.6868582454364</v>
      </c>
      <c r="G953">
        <v>966.374323122172</v>
      </c>
      <c r="H953">
        <v>0.202850047787739</v>
      </c>
      <c r="I953">
        <v>0.147483072316331</v>
      </c>
      <c r="J953">
        <v>16.4206268514538</v>
      </c>
      <c r="K953">
        <v>2.83252015670647</v>
      </c>
    </row>
    <row r="954" spans="1:11">
      <c r="A954">
        <v>952</v>
      </c>
      <c r="B954">
        <v>183.875910555044</v>
      </c>
      <c r="C954">
        <v>5065.72035090795</v>
      </c>
      <c r="D954">
        <v>0.606026478338145</v>
      </c>
      <c r="E954">
        <v>629.419670150342</v>
      </c>
      <c r="F954">
        <v>19.6929328462723</v>
      </c>
      <c r="G954">
        <v>966.808730321994</v>
      </c>
      <c r="H954">
        <v>0.20284899100277</v>
      </c>
      <c r="I954">
        <v>0.147480482330662</v>
      </c>
      <c r="J954">
        <v>16.4203797929939</v>
      </c>
      <c r="K954">
        <v>2.83252015670647</v>
      </c>
    </row>
    <row r="955" spans="1:11">
      <c r="A955">
        <v>953</v>
      </c>
      <c r="B955">
        <v>184.117507790997</v>
      </c>
      <c r="C955">
        <v>5066.8762756621</v>
      </c>
      <c r="D955">
        <v>0.606032614829957</v>
      </c>
      <c r="E955">
        <v>629.48371492711</v>
      </c>
      <c r="F955">
        <v>19.6884402264963</v>
      </c>
      <c r="G955">
        <v>966.918400971474</v>
      </c>
      <c r="H955">
        <v>0.202872904691174</v>
      </c>
      <c r="I955">
        <v>0.147481372080024</v>
      </c>
      <c r="J955">
        <v>16.4230687452117</v>
      </c>
      <c r="K955">
        <v>2.83252015670647</v>
      </c>
    </row>
    <row r="956" spans="1:11">
      <c r="A956">
        <v>954</v>
      </c>
      <c r="B956">
        <v>183.936374586356</v>
      </c>
      <c r="C956">
        <v>5067.55154406642</v>
      </c>
      <c r="D956">
        <v>0.606026256005443</v>
      </c>
      <c r="E956">
        <v>629.604810504675</v>
      </c>
      <c r="F956">
        <v>19.6858166751619</v>
      </c>
      <c r="G956">
        <v>966.438101145268</v>
      </c>
      <c r="H956">
        <v>0.202857965697733</v>
      </c>
      <c r="I956">
        <v>0.147483171652106</v>
      </c>
      <c r="J956">
        <v>16.4215055404429</v>
      </c>
      <c r="K956">
        <v>2.83252015670647</v>
      </c>
    </row>
    <row r="957" spans="1:11">
      <c r="A957">
        <v>955</v>
      </c>
      <c r="B957">
        <v>184.038030514113</v>
      </c>
      <c r="C957">
        <v>5065.40219652056</v>
      </c>
      <c r="D957">
        <v>0.606031616231638</v>
      </c>
      <c r="E957">
        <v>629.342544350078</v>
      </c>
      <c r="F957">
        <v>19.6941697456818</v>
      </c>
      <c r="G957">
        <v>967.140807828563</v>
      </c>
      <c r="H957">
        <v>0.202862966620426</v>
      </c>
      <c r="I957">
        <v>0.147479318958305</v>
      </c>
      <c r="J957">
        <v>16.4218622840979</v>
      </c>
      <c r="K957">
        <v>2.83252015670647</v>
      </c>
    </row>
    <row r="958" spans="1:11">
      <c r="A958">
        <v>956</v>
      </c>
      <c r="B958">
        <v>183.916502401893</v>
      </c>
      <c r="C958">
        <v>5065.10299170954</v>
      </c>
      <c r="D958">
        <v>0.606028579257894</v>
      </c>
      <c r="E958">
        <v>629.341525253231</v>
      </c>
      <c r="F958">
        <v>19.6953331159719</v>
      </c>
      <c r="G958">
        <v>967.054090042749</v>
      </c>
      <c r="H958">
        <v>0.202851397612179</v>
      </c>
      <c r="I958">
        <v>0.14747934126337</v>
      </c>
      <c r="J958">
        <v>16.4205933216166</v>
      </c>
      <c r="K958">
        <v>2.83252015670647</v>
      </c>
    </row>
    <row r="959" spans="1:11">
      <c r="A959">
        <v>957</v>
      </c>
      <c r="B959">
        <v>183.862963348287</v>
      </c>
      <c r="C959">
        <v>5069.98252735862</v>
      </c>
      <c r="D959">
        <v>0.606021838808065</v>
      </c>
      <c r="E959">
        <v>629.89127011131</v>
      </c>
      <c r="F959">
        <v>19.6763776107919</v>
      </c>
      <c r="G959">
        <v>965.805039353983</v>
      </c>
      <c r="H959">
        <v>0.202855813795343</v>
      </c>
      <c r="I959">
        <v>0.147487406468691</v>
      </c>
      <c r="J959">
        <v>16.4215069716159</v>
      </c>
      <c r="K959">
        <v>2.83252015670647</v>
      </c>
    </row>
    <row r="960" spans="1:11">
      <c r="A960">
        <v>958</v>
      </c>
      <c r="B960">
        <v>183.736986500213</v>
      </c>
      <c r="C960">
        <v>5068.03265068156</v>
      </c>
      <c r="D960">
        <v>0.606019414668917</v>
      </c>
      <c r="E960">
        <v>629.709433549237</v>
      </c>
      <c r="F960">
        <v>19.683947907283</v>
      </c>
      <c r="G960">
        <v>965.982882375393</v>
      </c>
      <c r="H960">
        <v>0.202840980111829</v>
      </c>
      <c r="I960">
        <v>0.14748473677684</v>
      </c>
      <c r="J960">
        <v>16.4197074916617</v>
      </c>
      <c r="K960">
        <v>2.83252015670647</v>
      </c>
    </row>
    <row r="961" spans="1:11">
      <c r="A961">
        <v>959</v>
      </c>
      <c r="B961">
        <v>183.886111568479</v>
      </c>
      <c r="C961">
        <v>5070.23693302522</v>
      </c>
      <c r="D961">
        <v>0.606021762450028</v>
      </c>
      <c r="E961">
        <v>629.91299383907</v>
      </c>
      <c r="F961">
        <v>19.6753903232098</v>
      </c>
      <c r="G961">
        <v>965.748600069116</v>
      </c>
      <c r="H961">
        <v>0.202858444102141</v>
      </c>
      <c r="I961">
        <v>0.147487708688402</v>
      </c>
      <c r="J961">
        <v>16.4218051014356</v>
      </c>
      <c r="K961">
        <v>2.83252015670647</v>
      </c>
    </row>
    <row r="962" spans="1:11">
      <c r="A962">
        <v>960</v>
      </c>
      <c r="B962">
        <v>183.870427289704</v>
      </c>
      <c r="C962">
        <v>5066.67981705043</v>
      </c>
      <c r="D962">
        <v>0.606025425776833</v>
      </c>
      <c r="E962">
        <v>629.526332290179</v>
      </c>
      <c r="F962">
        <v>19.6892036383898</v>
      </c>
      <c r="G962">
        <v>966.553742410914</v>
      </c>
      <c r="H962">
        <v>0.202850357002147</v>
      </c>
      <c r="I962">
        <v>0.147482039582333</v>
      </c>
      <c r="J962">
        <v>16.4206086047929</v>
      </c>
      <c r="K962">
        <v>2.83252015670647</v>
      </c>
    </row>
    <row r="963" spans="1:11">
      <c r="A963">
        <v>961</v>
      </c>
      <c r="B963">
        <v>184.070244714247</v>
      </c>
      <c r="C963">
        <v>5066.1141577158</v>
      </c>
      <c r="D963">
        <v>0.60603223472693</v>
      </c>
      <c r="E963">
        <v>629.41231031682</v>
      </c>
      <c r="F963">
        <v>19.6914020455876</v>
      </c>
      <c r="G963">
        <v>967.022043311882</v>
      </c>
      <c r="H963">
        <v>0.202867220330265</v>
      </c>
      <c r="I963">
        <v>0.147480334036636</v>
      </c>
      <c r="J963">
        <v>16.4223856288633</v>
      </c>
      <c r="K963">
        <v>2.83252015670647</v>
      </c>
    </row>
    <row r="964" spans="1:11">
      <c r="A964">
        <v>962</v>
      </c>
      <c r="B964">
        <v>183.83207216214</v>
      </c>
      <c r="C964">
        <v>5068.37253987893</v>
      </c>
      <c r="D964">
        <v>0.606022380401021</v>
      </c>
      <c r="E964">
        <v>629.722112789934</v>
      </c>
      <c r="F964">
        <v>19.6826278856779</v>
      </c>
      <c r="G964">
        <v>966.074879848998</v>
      </c>
      <c r="H964">
        <v>0.202850137357481</v>
      </c>
      <c r="I964">
        <v>0.147484910696906</v>
      </c>
      <c r="J964">
        <v>16.4207326949877</v>
      </c>
      <c r="K964">
        <v>2.83252015670647</v>
      </c>
    </row>
    <row r="965" spans="1:11">
      <c r="A965">
        <v>963</v>
      </c>
      <c r="B965">
        <v>184.080325984152</v>
      </c>
      <c r="C965">
        <v>5064.29677262847</v>
      </c>
      <c r="D965">
        <v>0.606034340529127</v>
      </c>
      <c r="E965">
        <v>629.21057594759</v>
      </c>
      <c r="F965">
        <v>19.6984685470256</v>
      </c>
      <c r="G965">
        <v>967.538962497222</v>
      </c>
      <c r="H965">
        <v>0.202864525613299</v>
      </c>
      <c r="I965">
        <v>0.147477401244728</v>
      </c>
      <c r="J965">
        <v>16.4219490930247</v>
      </c>
      <c r="K965">
        <v>2.83252015670647</v>
      </c>
    </row>
    <row r="966" spans="1:11">
      <c r="A966">
        <v>964</v>
      </c>
      <c r="B966">
        <v>183.892193960064</v>
      </c>
      <c r="C966">
        <v>5065.09443960798</v>
      </c>
      <c r="D966">
        <v>0.60602768614519</v>
      </c>
      <c r="E966">
        <v>629.34669023097</v>
      </c>
      <c r="F966">
        <v>19.6953663703349</v>
      </c>
      <c r="G966">
        <v>966.983315977634</v>
      </c>
      <c r="H966">
        <v>0.202849275232819</v>
      </c>
      <c r="I966">
        <v>0.147479409409815</v>
      </c>
      <c r="J966">
        <v>16.4203541465808</v>
      </c>
      <c r="K966">
        <v>2.83252015670647</v>
      </c>
    </row>
    <row r="967" spans="1:11">
      <c r="A967">
        <v>965</v>
      </c>
      <c r="B967">
        <v>184.058800824076</v>
      </c>
      <c r="C967">
        <v>5065.8329576835</v>
      </c>
      <c r="D967">
        <v>0.606032679044714</v>
      </c>
      <c r="E967">
        <v>629.384712366615</v>
      </c>
      <c r="F967">
        <v>19.6924950983861</v>
      </c>
      <c r="G967">
        <v>967.119522146558</v>
      </c>
      <c r="H967">
        <v>0.202865550926512</v>
      </c>
      <c r="I967">
        <v>0.147479949364204</v>
      </c>
      <c r="J967">
        <v>16.422192655878</v>
      </c>
      <c r="K967">
        <v>2.83252015670647</v>
      </c>
    </row>
    <row r="968" spans="1:11">
      <c r="A968">
        <v>966</v>
      </c>
      <c r="B968">
        <v>183.783664515411</v>
      </c>
      <c r="C968">
        <v>5065.96115758723</v>
      </c>
      <c r="D968">
        <v>0.606023615454706</v>
      </c>
      <c r="E968">
        <v>629.470057567489</v>
      </c>
      <c r="F968">
        <v>19.6919967574204</v>
      </c>
      <c r="G968">
        <v>966.595182157652</v>
      </c>
      <c r="H968">
        <v>0.202841172940754</v>
      </c>
      <c r="I968">
        <v>0.147481235601202</v>
      </c>
      <c r="J968">
        <v>16.4195539838017</v>
      </c>
      <c r="K968">
        <v>2.83252015670647</v>
      </c>
    </row>
    <row r="969" spans="1:11">
      <c r="A969">
        <v>967</v>
      </c>
      <c r="B969">
        <v>183.811113768322</v>
      </c>
      <c r="C969">
        <v>5067.63618438045</v>
      </c>
      <c r="D969">
        <v>0.606022437450591</v>
      </c>
      <c r="E969">
        <v>629.646574890081</v>
      </c>
      <c r="F969">
        <v>19.6854878801094</v>
      </c>
      <c r="G969">
        <v>966.196350465283</v>
      </c>
      <c r="H969">
        <v>0.202846907969418</v>
      </c>
      <c r="I969">
        <v>0.147483800625651</v>
      </c>
      <c r="J969">
        <v>16.4203126066653</v>
      </c>
      <c r="K969">
        <v>2.83252015670647</v>
      </c>
    </row>
    <row r="970" spans="1:11">
      <c r="A970">
        <v>968</v>
      </c>
      <c r="B970">
        <v>183.803909875827</v>
      </c>
      <c r="C970">
        <v>5068.8764446861</v>
      </c>
      <c r="D970">
        <v>0.606020907865959</v>
      </c>
      <c r="E970">
        <v>629.784609992658</v>
      </c>
      <c r="F970">
        <v>19.6806712053529</v>
      </c>
      <c r="G970">
        <v>965.884236529578</v>
      </c>
      <c r="H970">
        <v>0.202848617028575</v>
      </c>
      <c r="I970">
        <v>0.147485822606126</v>
      </c>
      <c r="J970">
        <v>16.4206067903794</v>
      </c>
      <c r="K970">
        <v>2.83252015670647</v>
      </c>
    </row>
    <row r="971" spans="1:11">
      <c r="A971">
        <v>969</v>
      </c>
      <c r="B971">
        <v>183.818164438834</v>
      </c>
      <c r="C971">
        <v>5070.51577033373</v>
      </c>
      <c r="D971">
        <v>0.606019586513316</v>
      </c>
      <c r="E971">
        <v>629.960751063687</v>
      </c>
      <c r="F971">
        <v>19.6743083360649</v>
      </c>
      <c r="G971">
        <v>965.4916635995</v>
      </c>
      <c r="H971">
        <v>0.202853056797969</v>
      </c>
      <c r="I971">
        <v>0.147488391242658</v>
      </c>
      <c r="J971">
        <v>16.421226767751</v>
      </c>
      <c r="K971">
        <v>2.83252015670647</v>
      </c>
    </row>
    <row r="972" spans="1:11">
      <c r="A972">
        <v>970</v>
      </c>
      <c r="B972">
        <v>183.818518775924</v>
      </c>
      <c r="C972">
        <v>5073.62371016441</v>
      </c>
      <c r="D972">
        <v>0.606016074958383</v>
      </c>
      <c r="E972">
        <v>630.301795529283</v>
      </c>
      <c r="F972">
        <v>19.6622564831858</v>
      </c>
      <c r="G972">
        <v>964.7259516164</v>
      </c>
      <c r="H972">
        <v>0.202859014905948</v>
      </c>
      <c r="I972">
        <v>0.147493378347056</v>
      </c>
      <c r="J972">
        <v>16.4221408477345</v>
      </c>
      <c r="K972">
        <v>2.83252015670647</v>
      </c>
    </row>
    <row r="973" spans="1:11">
      <c r="A973">
        <v>971</v>
      </c>
      <c r="B973">
        <v>183.834536540624</v>
      </c>
      <c r="C973">
        <v>5072.43911266347</v>
      </c>
      <c r="D973">
        <v>0.606018024251867</v>
      </c>
      <c r="E973">
        <v>630.167687445617</v>
      </c>
      <c r="F973">
        <v>19.6668483293126</v>
      </c>
      <c r="G973">
        <v>965.057910791087</v>
      </c>
      <c r="H973">
        <v>0.202858166035528</v>
      </c>
      <c r="I973">
        <v>0.147491419142873</v>
      </c>
      <c r="J973">
        <v>16.4219495994834</v>
      </c>
      <c r="K973">
        <v>2.83252015670647</v>
      </c>
    </row>
    <row r="974" spans="1:11">
      <c r="A974">
        <v>972</v>
      </c>
      <c r="B974">
        <v>183.712245441991</v>
      </c>
      <c r="C974">
        <v>5072.77126292703</v>
      </c>
      <c r="D974">
        <v>0.606014086556865</v>
      </c>
      <c r="E974">
        <v>630.236109760417</v>
      </c>
      <c r="F974">
        <v>19.6655606014578</v>
      </c>
      <c r="G974">
        <v>964.795282463135</v>
      </c>
      <c r="H974">
        <v>0.202847752504826</v>
      </c>
      <c r="I974">
        <v>0.147492450330272</v>
      </c>
      <c r="J974">
        <v>16.4208583953561</v>
      </c>
      <c r="K974">
        <v>2.83252015670647</v>
      </c>
    </row>
    <row r="975" spans="1:11">
      <c r="A975">
        <v>973</v>
      </c>
      <c r="B975">
        <v>183.858523204953</v>
      </c>
      <c r="C975">
        <v>5073.28952885317</v>
      </c>
      <c r="D975">
        <v>0.606017798193367</v>
      </c>
      <c r="E975">
        <v>630.254841537245</v>
      </c>
      <c r="F975">
        <v>19.6635516504764</v>
      </c>
      <c r="G975">
        <v>964.895604507969</v>
      </c>
      <c r="H975">
        <v>0.202861925441856</v>
      </c>
      <c r="I975">
        <v>0.147492691980601</v>
      </c>
      <c r="J975">
        <v>16.4224318727171</v>
      </c>
      <c r="K975">
        <v>2.83252015670647</v>
      </c>
    </row>
    <row r="976" spans="1:11">
      <c r="A976">
        <v>974</v>
      </c>
      <c r="B976">
        <v>183.9167533915</v>
      </c>
      <c r="C976">
        <v>5069.81555005729</v>
      </c>
      <c r="D976">
        <v>0.606023354546773</v>
      </c>
      <c r="E976">
        <v>629.85839470481</v>
      </c>
      <c r="F976">
        <v>19.6770256636453</v>
      </c>
      <c r="G976">
        <v>965.847927812109</v>
      </c>
      <c r="H976">
        <v>0.202860529333244</v>
      </c>
      <c r="I976">
        <v>0.147486883696089</v>
      </c>
      <c r="J976">
        <v>16.421979500291</v>
      </c>
      <c r="K976">
        <v>2.83252015670647</v>
      </c>
    </row>
    <row r="977" spans="1:11">
      <c r="A977">
        <v>975</v>
      </c>
      <c r="B977">
        <v>183.824173467657</v>
      </c>
      <c r="C977">
        <v>5071.01740885027</v>
      </c>
      <c r="D977">
        <v>0.606019448543646</v>
      </c>
      <c r="E977">
        <v>630.014485701225</v>
      </c>
      <c r="F977">
        <v>19.6723621012067</v>
      </c>
      <c r="G977">
        <v>965.414712509299</v>
      </c>
      <c r="H977">
        <v>0.202854468654877</v>
      </c>
      <c r="I977">
        <v>0.147489189286</v>
      </c>
      <c r="J977">
        <v>16.4214323497111</v>
      </c>
      <c r="K977">
        <v>2.83252015670647</v>
      </c>
    </row>
    <row r="978" spans="1:11">
      <c r="A978">
        <v>976</v>
      </c>
      <c r="B978">
        <v>183.766380598319</v>
      </c>
      <c r="C978">
        <v>5070.38768737872</v>
      </c>
      <c r="D978">
        <v>0.606018037530008</v>
      </c>
      <c r="E978">
        <v>629.960234989284</v>
      </c>
      <c r="F978">
        <v>19.6748053283473</v>
      </c>
      <c r="G978">
        <v>965.446353120905</v>
      </c>
      <c r="H978">
        <v>0.20284813212526</v>
      </c>
      <c r="I978">
        <v>0.14748839682756</v>
      </c>
      <c r="J978">
        <v>16.4206848754699</v>
      </c>
      <c r="K978">
        <v>2.83252015670647</v>
      </c>
    </row>
    <row r="979" spans="1:11">
      <c r="A979">
        <v>977</v>
      </c>
      <c r="B979">
        <v>183.709617867096</v>
      </c>
      <c r="C979">
        <v>5070.57016827744</v>
      </c>
      <c r="D979">
        <v>0.606016121233261</v>
      </c>
      <c r="E979">
        <v>629.995096130838</v>
      </c>
      <c r="F979">
        <v>19.6740972667212</v>
      </c>
      <c r="G979">
        <v>965.316839432631</v>
      </c>
      <c r="H979">
        <v>0.202843354143262</v>
      </c>
      <c r="I979">
        <v>0.147488920701554</v>
      </c>
      <c r="J979">
        <v>16.4201864120541</v>
      </c>
      <c r="K979">
        <v>2.83252015670647</v>
      </c>
    </row>
    <row r="980" spans="1:11">
      <c r="A980">
        <v>978</v>
      </c>
      <c r="B980">
        <v>183.859855830259</v>
      </c>
      <c r="C980">
        <v>5072.37389787169</v>
      </c>
      <c r="D980">
        <v>0.606018906567985</v>
      </c>
      <c r="E980">
        <v>630.154027470813</v>
      </c>
      <c r="F980">
        <v>19.6671011831922</v>
      </c>
      <c r="G980">
        <v>965.129292207602</v>
      </c>
      <c r="H980">
        <v>0.20286028692967</v>
      </c>
      <c r="I980">
        <v>0.147491219595491</v>
      </c>
      <c r="J980">
        <v>16.4221768379662</v>
      </c>
      <c r="K980">
        <v>2.83252015670647</v>
      </c>
    </row>
    <row r="981" spans="1:11">
      <c r="A981">
        <v>979</v>
      </c>
      <c r="B981">
        <v>183.904199162923</v>
      </c>
      <c r="C981">
        <v>5071.98424907858</v>
      </c>
      <c r="D981">
        <v>0.606020648346998</v>
      </c>
      <c r="E981">
        <v>630.099690256419</v>
      </c>
      <c r="F981">
        <v>19.6686120834363</v>
      </c>
      <c r="G981">
        <v>965.293247368117</v>
      </c>
      <c r="H981">
        <v>0.202863541249481</v>
      </c>
      <c r="I981">
        <v>0.147490414780785</v>
      </c>
      <c r="J981">
        <v>16.4224936704864</v>
      </c>
      <c r="K981">
        <v>2.83252015670647</v>
      </c>
    </row>
    <row r="982" spans="1:11">
      <c r="A982">
        <v>980</v>
      </c>
      <c r="B982">
        <v>184.045623480173</v>
      </c>
      <c r="C982">
        <v>5072.03693051236</v>
      </c>
      <c r="D982">
        <v>0.606024795145776</v>
      </c>
      <c r="E982">
        <v>630.068710030236</v>
      </c>
      <c r="F982">
        <v>19.6684077925963</v>
      </c>
      <c r="G982">
        <v>965.515911046238</v>
      </c>
      <c r="H982">
        <v>0.202876341617076</v>
      </c>
      <c r="I982">
        <v>0.147489936227721</v>
      </c>
      <c r="J982">
        <v>16.4238833181184</v>
      </c>
      <c r="K982">
        <v>2.83252015670647</v>
      </c>
    </row>
    <row r="983" spans="1:11">
      <c r="A983">
        <v>981</v>
      </c>
      <c r="B983">
        <v>184.052547859529</v>
      </c>
      <c r="C983">
        <v>5072.87353294828</v>
      </c>
      <c r="D983">
        <v>0.606024067236285</v>
      </c>
      <c r="E983">
        <v>630.158757160265</v>
      </c>
      <c r="F983">
        <v>19.6651641403027</v>
      </c>
      <c r="G983">
        <v>965.324962687202</v>
      </c>
      <c r="H983">
        <v>0.202878551344862</v>
      </c>
      <c r="I983">
        <v>0.147491253164803</v>
      </c>
      <c r="J983">
        <v>16.4241956472151</v>
      </c>
      <c r="K983">
        <v>2.83252015670647</v>
      </c>
    </row>
    <row r="984" spans="1:11">
      <c r="A984">
        <v>982</v>
      </c>
      <c r="B984">
        <v>184.188778156564</v>
      </c>
      <c r="C984">
        <v>5073.11022454796</v>
      </c>
      <c r="D984">
        <v>0.606027950023692</v>
      </c>
      <c r="E984">
        <v>630.149188101103</v>
      </c>
      <c r="F984">
        <v>19.6642466401988</v>
      </c>
      <c r="G984">
        <v>965.472489299902</v>
      </c>
      <c r="H984">
        <v>0.202891282941648</v>
      </c>
      <c r="I984">
        <v>0.147491080764621</v>
      </c>
      <c r="J984">
        <v>16.4255886842139</v>
      </c>
      <c r="K984">
        <v>2.83252015670647</v>
      </c>
    </row>
    <row r="985" spans="1:11">
      <c r="A985">
        <v>983</v>
      </c>
      <c r="B985">
        <v>184.264033839495</v>
      </c>
      <c r="C985">
        <v>5072.49045138134</v>
      </c>
      <c r="D985">
        <v>0.606031119030504</v>
      </c>
      <c r="E985">
        <v>630.061670450151</v>
      </c>
      <c r="F985">
        <v>19.6666492809778</v>
      </c>
      <c r="G985">
        <v>965.759664558013</v>
      </c>
      <c r="H985">
        <v>0.202896831643904</v>
      </c>
      <c r="I985">
        <v>0.147489790497538</v>
      </c>
      <c r="J985">
        <v>16.4261385255391</v>
      </c>
      <c r="K985">
        <v>2.83252015670647</v>
      </c>
    </row>
    <row r="986" spans="1:11">
      <c r="A986">
        <v>984</v>
      </c>
      <c r="B986">
        <v>184.272078641136</v>
      </c>
      <c r="C986">
        <v>5074.28360668341</v>
      </c>
      <c r="D986">
        <v>0.606029281574614</v>
      </c>
      <c r="E986">
        <v>630.256277563665</v>
      </c>
      <c r="F986">
        <v>19.6596994612267</v>
      </c>
      <c r="G986">
        <v>965.316282752785</v>
      </c>
      <c r="H986">
        <v>0.202901015449251</v>
      </c>
      <c r="I986">
        <v>0.147492629455103</v>
      </c>
      <c r="J986">
        <v>16.4267416375825</v>
      </c>
      <c r="K986">
        <v>2.83252015670647</v>
      </c>
    </row>
    <row r="987" spans="1:11">
      <c r="A987">
        <v>985</v>
      </c>
      <c r="B987">
        <v>184.25823210528</v>
      </c>
      <c r="C987">
        <v>5074.58974812622</v>
      </c>
      <c r="D987">
        <v>0.606028455996408</v>
      </c>
      <c r="E987">
        <v>630.293421435463</v>
      </c>
      <c r="F987">
        <v>19.6585134247081</v>
      </c>
      <c r="G987">
        <v>965.20975591582</v>
      </c>
      <c r="H987">
        <v>0.202900376765039</v>
      </c>
      <c r="I987">
        <v>0.147493172200668</v>
      </c>
      <c r="J987">
        <v>16.4266967253243</v>
      </c>
      <c r="K987">
        <v>2.83252015670647</v>
      </c>
    </row>
    <row r="988" spans="1:11">
      <c r="A988">
        <v>986</v>
      </c>
      <c r="B988">
        <v>184.326135966737</v>
      </c>
      <c r="C988">
        <v>5073.27918248019</v>
      </c>
      <c r="D988">
        <v>0.606032044331759</v>
      </c>
      <c r="E988">
        <v>630.13214340137</v>
      </c>
      <c r="F988">
        <v>19.6635917520423</v>
      </c>
      <c r="G988">
        <v>965.674220245842</v>
      </c>
      <c r="H988">
        <v>0.202903894421929</v>
      </c>
      <c r="I988">
        <v>0.147490812065254</v>
      </c>
      <c r="J988">
        <v>16.4269725902266</v>
      </c>
      <c r="K988">
        <v>2.83252015670647</v>
      </c>
    </row>
    <row r="989" spans="1:11">
      <c r="A989">
        <v>987</v>
      </c>
      <c r="B989">
        <v>184.308263788733</v>
      </c>
      <c r="C989">
        <v>5074.68846191763</v>
      </c>
      <c r="D989">
        <v>0.606029860989887</v>
      </c>
      <c r="E989">
        <v>630.291250809715</v>
      </c>
      <c r="F989">
        <v>19.6581310236192</v>
      </c>
      <c r="G989">
        <v>965.267741181964</v>
      </c>
      <c r="H989">
        <v>0.202905056171224</v>
      </c>
      <c r="I989">
        <v>0.14749313108911</v>
      </c>
      <c r="J989">
        <v>16.4272113292892</v>
      </c>
      <c r="K989">
        <v>2.83252015670647</v>
      </c>
    </row>
    <row r="990" spans="1:11">
      <c r="A990">
        <v>988</v>
      </c>
      <c r="B990">
        <v>184.333538637999</v>
      </c>
      <c r="C990">
        <v>5075.16531450305</v>
      </c>
      <c r="D990">
        <v>0.606030071049056</v>
      </c>
      <c r="E990">
        <v>630.336986644617</v>
      </c>
      <c r="F990">
        <v>19.6562839841589</v>
      </c>
      <c r="G990">
        <v>965.188014366465</v>
      </c>
      <c r="H990">
        <v>0.202908245906522</v>
      </c>
      <c r="I990">
        <v>0.147493793753197</v>
      </c>
      <c r="J990">
        <v>16.4275964262045</v>
      </c>
      <c r="K990">
        <v>2.83252015670647</v>
      </c>
    </row>
    <row r="991" spans="1:11">
      <c r="A991">
        <v>989</v>
      </c>
      <c r="B991">
        <v>184.313185001848</v>
      </c>
      <c r="C991">
        <v>5076.3103106633</v>
      </c>
      <c r="D991">
        <v>0.606028247402385</v>
      </c>
      <c r="E991">
        <v>630.467938826832</v>
      </c>
      <c r="F991">
        <v>19.6518503762214</v>
      </c>
      <c r="G991">
        <v>964.873834965703</v>
      </c>
      <c r="H991">
        <v>0.202908606083456</v>
      </c>
      <c r="I991">
        <v>0.147495712871453</v>
      </c>
      <c r="J991">
        <v>16.4277339164921</v>
      </c>
      <c r="K991">
        <v>2.83252015670647</v>
      </c>
    </row>
    <row r="992" spans="1:11">
      <c r="A992">
        <v>990</v>
      </c>
      <c r="B992">
        <v>184.418533335953</v>
      </c>
      <c r="C992">
        <v>5076.43112287868</v>
      </c>
      <c r="D992">
        <v>0.606031137008517</v>
      </c>
      <c r="E992">
        <v>630.453740958887</v>
      </c>
      <c r="F992">
        <v>19.6513826886821</v>
      </c>
      <c r="G992">
        <v>965.004856534025</v>
      </c>
      <c r="H992">
        <v>0.202918318531191</v>
      </c>
      <c r="I992">
        <v>0.147495481149111</v>
      </c>
      <c r="J992">
        <v>16.4287915012395</v>
      </c>
      <c r="K992">
        <v>2.83252015670647</v>
      </c>
    </row>
    <row r="993" spans="1:11">
      <c r="A993">
        <v>991</v>
      </c>
      <c r="B993">
        <v>184.476810148609</v>
      </c>
      <c r="C993">
        <v>5075.46273459578</v>
      </c>
      <c r="D993">
        <v>0.606034101469025</v>
      </c>
      <c r="E993">
        <v>630.33248692907</v>
      </c>
      <c r="F993">
        <v>19.6551321337542</v>
      </c>
      <c r="G993">
        <v>965.364428989037</v>
      </c>
      <c r="H993">
        <v>0.202921636937224</v>
      </c>
      <c r="I993">
        <v>0.1474937063689</v>
      </c>
      <c r="J993">
        <v>16.4290741671517</v>
      </c>
      <c r="K993">
        <v>2.83252015670647</v>
      </c>
    </row>
    <row r="994" spans="1:11">
      <c r="A994">
        <v>992</v>
      </c>
      <c r="B994">
        <v>184.510720580978</v>
      </c>
      <c r="C994">
        <v>5077.36846983532</v>
      </c>
      <c r="D994">
        <v>0.60603301966367</v>
      </c>
      <c r="E994">
        <v>630.532717924965</v>
      </c>
      <c r="F994">
        <v>19.6477547928801</v>
      </c>
      <c r="G994">
        <v>964.936649053798</v>
      </c>
      <c r="H994">
        <v>0.202928357576889</v>
      </c>
      <c r="I994">
        <v>0.147496622747495</v>
      </c>
      <c r="J994">
        <v>16.4299607653121</v>
      </c>
      <c r="K994">
        <v>2.83252015670647</v>
      </c>
    </row>
    <row r="995" spans="1:11">
      <c r="A995">
        <v>993</v>
      </c>
      <c r="B995">
        <v>184.386399968124</v>
      </c>
      <c r="C995">
        <v>5077.49313468601</v>
      </c>
      <c r="D995">
        <v>0.60602895240335</v>
      </c>
      <c r="E995">
        <v>630.578613280588</v>
      </c>
      <c r="F995">
        <v>19.6472723925395</v>
      </c>
      <c r="G995">
        <v>964.686518635368</v>
      </c>
      <c r="H995">
        <v>0.202917475042792</v>
      </c>
      <c r="I995">
        <v>0.147497311686645</v>
      </c>
      <c r="J995">
        <v>16.4287900796204</v>
      </c>
      <c r="K995">
        <v>2.83252015670647</v>
      </c>
    </row>
    <row r="996" spans="1:11">
      <c r="A996">
        <v>994</v>
      </c>
      <c r="B996">
        <v>184.61549125051</v>
      </c>
      <c r="C996">
        <v>5073.87937270476</v>
      </c>
      <c r="D996">
        <v>0.606039872175574</v>
      </c>
      <c r="E996">
        <v>630.122562263398</v>
      </c>
      <c r="F996">
        <v>19.6612657417684</v>
      </c>
      <c r="G996">
        <v>965.957427240538</v>
      </c>
      <c r="H996">
        <v>0.202931095707866</v>
      </c>
      <c r="I996">
        <v>0.147490601614646</v>
      </c>
      <c r="J996">
        <v>16.429956611056</v>
      </c>
      <c r="K996">
        <v>2.83252015670647</v>
      </c>
    </row>
    <row r="997" spans="1:11">
      <c r="A997">
        <v>995</v>
      </c>
      <c r="B997">
        <v>184.631330866386</v>
      </c>
      <c r="C997">
        <v>5075.56667954363</v>
      </c>
      <c r="D997">
        <v>0.606038544083354</v>
      </c>
      <c r="E997">
        <v>630.303516488626</v>
      </c>
      <c r="F997">
        <v>19.6547296069402</v>
      </c>
      <c r="G997">
        <v>965.555477482644</v>
      </c>
      <c r="H997">
        <v>0.202935778318195</v>
      </c>
      <c r="I997">
        <v>0.147493240173909</v>
      </c>
      <c r="J997">
        <v>16.4306041536006</v>
      </c>
      <c r="K997">
        <v>2.83252015670647</v>
      </c>
    </row>
    <row r="998" spans="1:11">
      <c r="A998">
        <v>996</v>
      </c>
      <c r="B998">
        <v>184.788619926175</v>
      </c>
      <c r="C998">
        <v>5076.93820092335</v>
      </c>
      <c r="D998">
        <v>0.606041762110754</v>
      </c>
      <c r="E998">
        <v>630.413226131529</v>
      </c>
      <c r="F998">
        <v>19.6494199339047</v>
      </c>
      <c r="G998">
        <v>965.483462613142</v>
      </c>
      <c r="H998">
        <v>0.202952483607718</v>
      </c>
      <c r="I998">
        <v>0.147494817996512</v>
      </c>
      <c r="J998">
        <v>16.4325306512268</v>
      </c>
      <c r="K998">
        <v>2.83252015670647</v>
      </c>
    </row>
    <row r="999" spans="1:11">
      <c r="A999">
        <v>997</v>
      </c>
      <c r="B999">
        <v>184.786919056096</v>
      </c>
      <c r="C999">
        <v>5078.22308987126</v>
      </c>
      <c r="D999">
        <v>0.60604027457978</v>
      </c>
      <c r="E999">
        <v>630.554699481895</v>
      </c>
      <c r="F999">
        <v>19.6444482495066</v>
      </c>
      <c r="G999">
        <v>965.17060115313</v>
      </c>
      <c r="H999">
        <v>0.202954777750745</v>
      </c>
      <c r="I999">
        <v>0.147496889456421</v>
      </c>
      <c r="J999">
        <v>16.43288935129</v>
      </c>
      <c r="K999">
        <v>2.83252015670647</v>
      </c>
    </row>
    <row r="1000" spans="1:11">
      <c r="A1000">
        <v>998</v>
      </c>
      <c r="B1000">
        <v>184.871382369412</v>
      </c>
      <c r="C1000">
        <v>5073.49853421104</v>
      </c>
      <c r="D1000">
        <v>0.606048417161852</v>
      </c>
      <c r="E1000">
        <v>630.014646680027</v>
      </c>
      <c r="F1000">
        <v>19.6627416004444</v>
      </c>
      <c r="G1000">
        <v>966.518109488176</v>
      </c>
      <c r="H1000">
        <v>0.20295318575465</v>
      </c>
      <c r="I1000">
        <v>0.147488992552315</v>
      </c>
      <c r="J1000">
        <v>16.4323288036112</v>
      </c>
      <c r="K1000">
        <v>2.83252015670647</v>
      </c>
    </row>
    <row r="1001" spans="1:11">
      <c r="A1001">
        <v>999</v>
      </c>
      <c r="B1001">
        <v>184.804430027985</v>
      </c>
      <c r="C1001">
        <v>5075.75620757203</v>
      </c>
      <c r="D1001">
        <v>0.60604369832334</v>
      </c>
      <c r="E1001">
        <v>630.279534092166</v>
      </c>
      <c r="F1001">
        <v>19.6539957020798</v>
      </c>
      <c r="G1001">
        <v>965.818295792741</v>
      </c>
      <c r="H1001">
        <v>0.202951595242497</v>
      </c>
      <c r="I1001">
        <v>0.147492866433269</v>
      </c>
      <c r="J1001">
        <v>16.4323388348772</v>
      </c>
      <c r="K1001">
        <v>2.83252015670647</v>
      </c>
    </row>
    <row r="1002" spans="1:11">
      <c r="A1002">
        <v>1000</v>
      </c>
      <c r="B1002">
        <v>184.792740615009</v>
      </c>
      <c r="C1002">
        <v>5077.86723700116</v>
      </c>
      <c r="D1002">
        <v>0.606040839513035</v>
      </c>
      <c r="E1002">
        <v>630.514227459809</v>
      </c>
      <c r="F1002">
        <v>19.6458249167105</v>
      </c>
      <c r="G1002">
        <v>965.28114980696</v>
      </c>
      <c r="H1002">
        <v>0.202954586493924</v>
      </c>
      <c r="I1002">
        <v>0.147496301524336</v>
      </c>
      <c r="J1002">
        <v>16.4328421039601</v>
      </c>
      <c r="K1002">
        <v>2.83252015670647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2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38.8371254435792</v>
      </c>
    </row>
    <row r="2" spans="1:6">
      <c r="B2" t="s">
        <v>32</v>
      </c>
      <c r="C2">
        <v>14.4940095342701</v>
      </c>
    </row>
    <row r="3" spans="1:6">
      <c r="B3" t="s">
        <v>33</v>
      </c>
      <c r="C3">
        <v>12.9779567703855</v>
      </c>
    </row>
    <row r="4" spans="1:6">
      <c r="B4" t="s">
        <v>34</v>
      </c>
      <c r="C4">
        <v>19.0246591184748</v>
      </c>
    </row>
    <row r="5" spans="1:6">
      <c r="B5" t="s">
        <v>35</v>
      </c>
      <c r="C5">
        <v>92.1434930697371</v>
      </c>
    </row>
    <row r="6" spans="1:6">
      <c r="B6" t="s">
        <v>36</v>
      </c>
      <c r="C6">
        <v>55.1211690741206</v>
      </c>
    </row>
    <row r="7" spans="1:6">
      <c r="B7" t="s">
        <v>37</v>
      </c>
      <c r="C7">
        <v>0.598210109447481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11.2204716761956</v>
      </c>
      <c r="E9">
        <v>12.9779567703855</v>
      </c>
      <c r="F9">
        <v>1.77635683940025e-15</v>
      </c>
    </row>
    <row r="10" spans="1:6">
      <c r="B10" t="s">
        <v>40</v>
      </c>
      <c r="C10">
        <v>0</v>
      </c>
      <c r="D10">
        <v>11.2751187653076</v>
      </c>
      <c r="E10">
        <v>12.7948126124874</v>
      </c>
      <c r="F10">
        <v>0.233736185179088</v>
      </c>
    </row>
    <row r="11" spans="1:6">
      <c r="B11" t="s">
        <v>41</v>
      </c>
      <c r="C11">
        <v>0</v>
      </c>
      <c r="D11">
        <v>0.0546470891119986</v>
      </c>
      <c r="E11">
        <v>11.0373275182974</v>
      </c>
      <c r="F11">
        <v>13.2116929555646</v>
      </c>
    </row>
    <row r="12" spans="1:6">
      <c r="B12" t="s">
        <v>42</v>
      </c>
      <c r="C12">
        <v>0</v>
      </c>
      <c r="D12">
        <v>0.864579214950047</v>
      </c>
      <c r="E12">
        <v>1</v>
      </c>
      <c r="F12">
        <v>1.36874923443552e-16</v>
      </c>
    </row>
    <row r="15" spans="1:6">
      <c r="A15" t="s">
        <v>48</v>
      </c>
      <c r="B15" t="s">
        <v>49</v>
      </c>
      <c r="C15">
        <v>38.5508094962647</v>
      </c>
    </row>
    <row r="16" spans="1:6">
      <c r="B16" t="s">
        <v>50</v>
      </c>
      <c r="C16">
        <v>14.475433503966</v>
      </c>
    </row>
    <row r="17" spans="1:6">
      <c r="B17" t="s">
        <v>51</v>
      </c>
      <c r="C17">
        <v>13.0946710827943</v>
      </c>
    </row>
    <row r="18" spans="1:6">
      <c r="B18" t="s">
        <v>52</v>
      </c>
      <c r="C18">
        <v>18.9086390641418</v>
      </c>
    </row>
    <row r="19" spans="1:6">
      <c r="B19" t="s">
        <v>53</v>
      </c>
      <c r="C19">
        <v>92.9721646878393</v>
      </c>
    </row>
    <row r="20" spans="1:6">
      <c r="B20" t="s">
        <v>54</v>
      </c>
      <c r="C20">
        <v>55.5867770649416</v>
      </c>
    </row>
    <row r="21" spans="1:6">
      <c r="B21" t="s">
        <v>55</v>
      </c>
      <c r="C21">
        <v>0.597886230266641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11.3085773580657</v>
      </c>
      <c r="E23">
        <v>13.0946710827943</v>
      </c>
      <c r="F23">
        <v>0</v>
      </c>
    </row>
    <row r="24" spans="1:6">
      <c r="B24" t="s">
        <v>40</v>
      </c>
      <c r="C24">
        <v>0</v>
      </c>
      <c r="D24">
        <v>11.3612396652598</v>
      </c>
      <c r="E24">
        <v>12.918052735995</v>
      </c>
      <c r="F24">
        <v>0.225308470558235</v>
      </c>
    </row>
    <row r="25" spans="1:6">
      <c r="B25" t="s">
        <v>41</v>
      </c>
      <c r="C25">
        <v>0</v>
      </c>
      <c r="D25">
        <v>0.0526623071941404</v>
      </c>
      <c r="E25">
        <v>11.1319590112664</v>
      </c>
      <c r="F25">
        <v>13.3199795533525</v>
      </c>
    </row>
    <row r="26" spans="1:6">
      <c r="B26" t="s">
        <v>42</v>
      </c>
      <c r="C26">
        <v>0</v>
      </c>
      <c r="D26">
        <v>0.863601482356023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38.4076725241136</v>
      </c>
    </row>
    <row r="30" spans="1:6">
      <c r="B30" t="s">
        <v>62</v>
      </c>
      <c r="C30">
        <v>14.465415632258</v>
      </c>
    </row>
    <row r="31" spans="1:6">
      <c r="B31" t="s">
        <v>63</v>
      </c>
      <c r="C31">
        <v>13.1608412070436</v>
      </c>
    </row>
    <row r="32" spans="1:6">
      <c r="B32" t="s">
        <v>64</v>
      </c>
      <c r="C32">
        <v>18.851478716802</v>
      </c>
    </row>
    <row r="33" spans="1:6">
      <c r="B33" t="s">
        <v>65</v>
      </c>
      <c r="C33">
        <v>93.4419725700096</v>
      </c>
    </row>
    <row r="34" spans="1:6">
      <c r="B34" t="s">
        <v>66</v>
      </c>
      <c r="C34">
        <v>55.8419443908836</v>
      </c>
    </row>
    <row r="35" spans="1:6">
      <c r="B35" t="s">
        <v>67</v>
      </c>
      <c r="C35">
        <v>0.597610932806936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11.3547870065547</v>
      </c>
      <c r="E37">
        <v>13.1608412070436</v>
      </c>
      <c r="F37">
        <v>-1.77635683940025e-15</v>
      </c>
    </row>
    <row r="38" spans="1:6">
      <c r="B38" t="s">
        <v>40</v>
      </c>
      <c r="C38">
        <v>0</v>
      </c>
      <c r="D38">
        <v>11.4056038657339</v>
      </c>
      <c r="E38">
        <v>12.9903396626626</v>
      </c>
      <c r="F38">
        <v>0.217463567329412</v>
      </c>
    </row>
    <row r="39" spans="1:6">
      <c r="B39" t="s">
        <v>41</v>
      </c>
      <c r="C39">
        <v>0</v>
      </c>
      <c r="D39">
        <v>0.0508168591792527</v>
      </c>
      <c r="E39">
        <v>11.1842854621737</v>
      </c>
      <c r="F39">
        <v>13.378304774373</v>
      </c>
    </row>
    <row r="40" spans="1:6">
      <c r="B40" t="s">
        <v>42</v>
      </c>
      <c r="C40">
        <v>0</v>
      </c>
      <c r="D40">
        <v>0.862770610778104</v>
      </c>
      <c r="E40">
        <v>1</v>
      </c>
      <c r="F40">
        <v>-1.34972895079803e-16</v>
      </c>
    </row>
    <row r="43" spans="1:6">
      <c r="A43" t="s">
        <v>72</v>
      </c>
      <c r="B43" t="s">
        <v>73</v>
      </c>
      <c r="C43">
        <v>38.6416177397651</v>
      </c>
    </row>
    <row r="44" spans="1:6">
      <c r="B44" t="s">
        <v>74</v>
      </c>
      <c r="C44">
        <v>14.4778835863891</v>
      </c>
    </row>
    <row r="45" spans="1:6">
      <c r="B45" t="s">
        <v>75</v>
      </c>
      <c r="C45">
        <v>13.0958583052287</v>
      </c>
    </row>
    <row r="46" spans="1:6">
      <c r="B46" t="s">
        <v>76</v>
      </c>
      <c r="C46">
        <v>18.9499718184127</v>
      </c>
    </row>
    <row r="47" spans="1:6">
      <c r="B47" t="s">
        <v>77</v>
      </c>
      <c r="C47">
        <v>92.9805939671238</v>
      </c>
    </row>
    <row r="48" spans="1:6">
      <c r="B48" t="s">
        <v>78</v>
      </c>
      <c r="C48">
        <v>55.5444491577585</v>
      </c>
    </row>
    <row r="49" spans="1:6">
      <c r="B49" t="s">
        <v>79</v>
      </c>
      <c r="C49">
        <v>0.597376794316865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11.2894703630394</v>
      </c>
      <c r="E51">
        <v>13.0958583052287</v>
      </c>
      <c r="F51">
        <v>0</v>
      </c>
    </row>
    <row r="52" spans="1:6">
      <c r="B52" t="s">
        <v>40</v>
      </c>
      <c r="C52">
        <v>0</v>
      </c>
      <c r="D52">
        <v>11.3382528413852</v>
      </c>
      <c r="E52">
        <v>12.9322289414934</v>
      </c>
      <c r="F52">
        <v>0.208799068477354</v>
      </c>
    </row>
    <row r="53" spans="1:6">
      <c r="B53" t="s">
        <v>41</v>
      </c>
      <c r="C53">
        <v>0</v>
      </c>
      <c r="D53">
        <v>0.0487824783457604</v>
      </c>
      <c r="E53">
        <v>11.1258409993041</v>
      </c>
      <c r="F53">
        <v>13.3046573737061</v>
      </c>
    </row>
    <row r="54" spans="1:6">
      <c r="B54" t="s">
        <v>42</v>
      </c>
      <c r="C54">
        <v>0</v>
      </c>
      <c r="D54">
        <v>0.862064180896945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38.1002597182009</v>
      </c>
    </row>
    <row r="58" spans="1:6">
      <c r="B58" t="s">
        <v>86</v>
      </c>
      <c r="C58">
        <v>14.4446003679255</v>
      </c>
    </row>
    <row r="59" spans="1:6">
      <c r="B59" t="s">
        <v>87</v>
      </c>
      <c r="C59">
        <v>13.2945912562366</v>
      </c>
    </row>
    <row r="60" spans="1:6">
      <c r="B60" t="s">
        <v>88</v>
      </c>
      <c r="C60">
        <v>18.7275408878672</v>
      </c>
    </row>
    <row r="61" spans="1:6">
      <c r="B61" t="s">
        <v>89</v>
      </c>
      <c r="C61">
        <v>94.3915979192798</v>
      </c>
    </row>
    <row r="62" spans="1:6">
      <c r="B62" t="s">
        <v>90</v>
      </c>
      <c r="C62">
        <v>56.3685874953534</v>
      </c>
    </row>
    <row r="63" spans="1:6">
      <c r="B63" t="s">
        <v>91</v>
      </c>
      <c r="C63">
        <v>0.597178019420306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11.4528208043688</v>
      </c>
      <c r="E65">
        <v>13.2945912562366</v>
      </c>
      <c r="F65">
        <v>1.77635683940025e-15</v>
      </c>
    </row>
    <row r="66" spans="1:6">
      <c r="B66" t="s">
        <v>40</v>
      </c>
      <c r="C66">
        <v>0</v>
      </c>
      <c r="D66">
        <v>11.5008098197123</v>
      </c>
      <c r="E66">
        <v>13.1334460021453</v>
      </c>
      <c r="F66">
        <v>0.205437424674601</v>
      </c>
    </row>
    <row r="67" spans="1:6">
      <c r="B67" t="s">
        <v>41</v>
      </c>
      <c r="C67">
        <v>0</v>
      </c>
      <c r="D67">
        <v>0.047989015343484</v>
      </c>
      <c r="E67">
        <v>11.2916755502776</v>
      </c>
      <c r="F67">
        <v>13.5000286809112</v>
      </c>
    </row>
    <row r="68" spans="1:6">
      <c r="B68" t="s">
        <v>42</v>
      </c>
      <c r="C68">
        <v>0</v>
      </c>
      <c r="D68">
        <v>0.861464680156769</v>
      </c>
      <c r="E68">
        <v>1</v>
      </c>
      <c r="F68">
        <v>1.33615002158637e-16</v>
      </c>
    </row>
    <row r="71" spans="1:6">
      <c r="A71" t="s">
        <v>96</v>
      </c>
      <c r="B71" t="s">
        <v>97</v>
      </c>
      <c r="C71">
        <v>38.3409199250089</v>
      </c>
    </row>
    <row r="72" spans="1:6">
      <c r="B72" t="s">
        <v>98</v>
      </c>
      <c r="C72">
        <v>14.4580384689676</v>
      </c>
    </row>
    <row r="73" spans="1:6">
      <c r="B73" t="s">
        <v>99</v>
      </c>
      <c r="C73">
        <v>13.2217672081946</v>
      </c>
    </row>
    <row r="74" spans="1:6">
      <c r="B74" t="s">
        <v>100</v>
      </c>
      <c r="C74">
        <v>18.8283169983156</v>
      </c>
    </row>
    <row r="75" spans="1:6">
      <c r="B75" t="s">
        <v>101</v>
      </c>
      <c r="C75">
        <v>93.874547178182</v>
      </c>
    </row>
    <row r="76" spans="1:6">
      <c r="B76" t="s">
        <v>102</v>
      </c>
      <c r="C76">
        <v>56.0440485317514</v>
      </c>
    </row>
    <row r="77" spans="1:6">
      <c r="B77" t="s">
        <v>103</v>
      </c>
      <c r="C77">
        <v>0.597010054550516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11.3833907701623</v>
      </c>
      <c r="E79">
        <v>13.2217672081946</v>
      </c>
      <c r="F79">
        <v>3.5527136788005e-15</v>
      </c>
    </row>
    <row r="80" spans="1:6">
      <c r="B80" t="s">
        <v>40</v>
      </c>
      <c r="C80">
        <v>0</v>
      </c>
      <c r="D80">
        <v>11.4298311041701</v>
      </c>
      <c r="E80">
        <v>13.0658747187816</v>
      </c>
      <c r="F80">
        <v>0.198835870593876</v>
      </c>
    </row>
    <row r="81" spans="1:6">
      <c r="B81" t="s">
        <v>41</v>
      </c>
      <c r="C81">
        <v>0</v>
      </c>
      <c r="D81">
        <v>0.0464403340077894</v>
      </c>
      <c r="E81">
        <v>11.2274982807493</v>
      </c>
      <c r="F81">
        <v>13.4206030787885</v>
      </c>
    </row>
    <row r="82" spans="1:6">
      <c r="B82" t="s">
        <v>42</v>
      </c>
      <c r="C82">
        <v>0</v>
      </c>
      <c r="D82">
        <v>0.860958341719031</v>
      </c>
      <c r="E82">
        <v>1</v>
      </c>
      <c r="F82">
        <v>2.68701877960655e-16</v>
      </c>
    </row>
    <row r="85" spans="1:6">
      <c r="A85" t="s">
        <v>108</v>
      </c>
      <c r="B85" t="s">
        <v>109</v>
      </c>
      <c r="C85">
        <v>38.3607552083933</v>
      </c>
    </row>
    <row r="86" spans="1:6">
      <c r="B86" t="s">
        <v>110</v>
      </c>
      <c r="C86">
        <v>14.4584224864373</v>
      </c>
    </row>
    <row r="87" spans="1:6">
      <c r="B87" t="s">
        <v>111</v>
      </c>
      <c r="C87">
        <v>13.2238191316881</v>
      </c>
    </row>
    <row r="88" spans="1:6">
      <c r="B88" t="s">
        <v>112</v>
      </c>
      <c r="C88">
        <v>18.8375572947243</v>
      </c>
    </row>
    <row r="89" spans="1:6">
      <c r="B89" t="s">
        <v>113</v>
      </c>
      <c r="C89">
        <v>93.8891158349855</v>
      </c>
    </row>
    <row r="90" spans="1:6">
      <c r="B90" t="s">
        <v>114</v>
      </c>
      <c r="C90">
        <v>56.0395318541623</v>
      </c>
    </row>
    <row r="91" spans="1:6">
      <c r="B91" t="s">
        <v>115</v>
      </c>
      <c r="C91">
        <v>0.5968693107373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11.3795500649586</v>
      </c>
      <c r="E93">
        <v>13.2238191316881</v>
      </c>
      <c r="F93">
        <v>1.77635683940025e-15</v>
      </c>
    </row>
    <row r="94" spans="1:6">
      <c r="B94" t="s">
        <v>40</v>
      </c>
      <c r="C94">
        <v>0</v>
      </c>
      <c r="D94">
        <v>11.4249229845491</v>
      </c>
      <c r="E94">
        <v>13.0715023930515</v>
      </c>
      <c r="F94">
        <v>0.194288791632043</v>
      </c>
    </row>
    <row r="95" spans="1:6">
      <c r="B95" t="s">
        <v>41</v>
      </c>
      <c r="C95">
        <v>0</v>
      </c>
      <c r="D95">
        <v>0.0453729195905287</v>
      </c>
      <c r="E95">
        <v>11.227233326322</v>
      </c>
      <c r="F95">
        <v>13.4181079233201</v>
      </c>
    </row>
    <row r="96" spans="1:6">
      <c r="B96" t="s">
        <v>42</v>
      </c>
      <c r="C96">
        <v>0</v>
      </c>
      <c r="D96">
        <v>0.860534309463589</v>
      </c>
      <c r="E96">
        <v>1</v>
      </c>
      <c r="F96">
        <v>1.34330091912977e-16</v>
      </c>
    </row>
    <row r="99" spans="1:6">
      <c r="A99" t="s">
        <v>120</v>
      </c>
      <c r="B99" t="s">
        <v>121</v>
      </c>
      <c r="C99">
        <v>38.071443973446</v>
      </c>
    </row>
    <row r="100" spans="1:6">
      <c r="B100" t="s">
        <v>122</v>
      </c>
      <c r="C100">
        <v>14.4404511902734</v>
      </c>
    </row>
    <row r="101" spans="1:6">
      <c r="B101" t="s">
        <v>123</v>
      </c>
      <c r="C101">
        <v>13.331699232835</v>
      </c>
    </row>
    <row r="102" spans="1:6">
      <c r="B102" t="s">
        <v>124</v>
      </c>
      <c r="C102">
        <v>18.7187539121726</v>
      </c>
    </row>
    <row r="103" spans="1:6">
      <c r="B103" t="s">
        <v>125</v>
      </c>
      <c r="C103">
        <v>94.6550645531282</v>
      </c>
    </row>
    <row r="104" spans="1:6">
      <c r="B104" t="s">
        <v>126</v>
      </c>
      <c r="C104">
        <v>56.485690141883</v>
      </c>
    </row>
    <row r="105" spans="1:6">
      <c r="B105" t="s">
        <v>127</v>
      </c>
      <c r="C105">
        <v>0.596752962015874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11.4677147809503</v>
      </c>
      <c r="E107">
        <v>13.331699232835</v>
      </c>
      <c r="F107">
        <v>1.77635683940025e-15</v>
      </c>
    </row>
    <row r="108" spans="1:6">
      <c r="B108" t="s">
        <v>40</v>
      </c>
      <c r="C108">
        <v>0</v>
      </c>
      <c r="D108">
        <v>11.5125651809275</v>
      </c>
      <c r="E108">
        <v>13.181047074247</v>
      </c>
      <c r="F108">
        <v>0.192070174410894</v>
      </c>
    </row>
    <row r="109" spans="1:6">
      <c r="B109" t="s">
        <v>41</v>
      </c>
      <c r="C109">
        <v>0</v>
      </c>
      <c r="D109">
        <v>0.0448503999772015</v>
      </c>
      <c r="E109">
        <v>11.3170626223623</v>
      </c>
      <c r="F109">
        <v>13.5237694072458</v>
      </c>
    </row>
    <row r="110" spans="1:6">
      <c r="B110" t="s">
        <v>42</v>
      </c>
      <c r="C110">
        <v>0</v>
      </c>
      <c r="D110">
        <v>0.860184030607753</v>
      </c>
      <c r="E110">
        <v>1</v>
      </c>
      <c r="F110">
        <v>1.33243092900357e-16</v>
      </c>
    </row>
    <row r="113" spans="1:6">
      <c r="A113" t="s">
        <v>132</v>
      </c>
      <c r="B113" t="s">
        <v>133</v>
      </c>
      <c r="C113">
        <v>38.0572715753125</v>
      </c>
    </row>
    <row r="114" spans="1:6">
      <c r="B114" t="s">
        <v>134</v>
      </c>
      <c r="C114">
        <v>14.4390674202203</v>
      </c>
    </row>
    <row r="115" spans="1:6">
      <c r="B115" t="s">
        <v>135</v>
      </c>
      <c r="C115">
        <v>13.3426296270467</v>
      </c>
    </row>
    <row r="116" spans="1:6">
      <c r="B116" t="s">
        <v>136</v>
      </c>
      <c r="C116">
        <v>18.713578953605</v>
      </c>
    </row>
    <row r="117" spans="1:6">
      <c r="B117" t="s">
        <v>137</v>
      </c>
      <c r="C117">
        <v>94.7326703520313</v>
      </c>
    </row>
    <row r="118" spans="1:6">
      <c r="B118" t="s">
        <v>138</v>
      </c>
      <c r="C118">
        <v>56.5230811974845</v>
      </c>
    </row>
    <row r="119" spans="1:6">
      <c r="B119" t="s">
        <v>139</v>
      </c>
      <c r="C119">
        <v>0.596658797724608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11.4733380314403</v>
      </c>
      <c r="E121">
        <v>13.3426296270467</v>
      </c>
      <c r="F121">
        <v>0</v>
      </c>
    </row>
    <row r="122" spans="1:6">
      <c r="B122" t="s">
        <v>40</v>
      </c>
      <c r="C122">
        <v>0</v>
      </c>
      <c r="D122">
        <v>11.5175051104702</v>
      </c>
      <c r="E122">
        <v>13.1942605904694</v>
      </c>
      <c r="F122">
        <v>0.189158843244994</v>
      </c>
    </row>
    <row r="123" spans="1:6">
      <c r="B123" t="s">
        <v>41</v>
      </c>
      <c r="C123">
        <v>0</v>
      </c>
      <c r="D123">
        <v>0.0441670790298366</v>
      </c>
      <c r="E123">
        <v>11.3249689948631</v>
      </c>
      <c r="F123">
        <v>13.5317884702917</v>
      </c>
    </row>
    <row r="124" spans="1:6">
      <c r="B124" t="s">
        <v>42</v>
      </c>
      <c r="C124">
        <v>0</v>
      </c>
      <c r="D124">
        <v>0.859900810570571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37.5809845150035</v>
      </c>
    </row>
    <row r="128" spans="1:6">
      <c r="B128" t="s">
        <v>146</v>
      </c>
      <c r="C128">
        <v>14.4096350123775</v>
      </c>
    </row>
    <row r="129" spans="1:6">
      <c r="B129" t="s">
        <v>147</v>
      </c>
      <c r="C129">
        <v>13.51643449677</v>
      </c>
    </row>
    <row r="130" spans="1:6">
      <c r="B130" t="s">
        <v>148</v>
      </c>
      <c r="C130">
        <v>18.5171234266051</v>
      </c>
    </row>
    <row r="131" spans="1:6">
      <c r="B131" t="s">
        <v>149</v>
      </c>
      <c r="C131">
        <v>95.9666849270673</v>
      </c>
    </row>
    <row r="132" spans="1:6">
      <c r="B132" t="s">
        <v>150</v>
      </c>
      <c r="C132">
        <v>57.2522956713307</v>
      </c>
    </row>
    <row r="133" spans="1:6">
      <c r="B133" t="s">
        <v>151</v>
      </c>
      <c r="C133">
        <v>0.596585114040787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11.6198014607566</v>
      </c>
      <c r="E135">
        <v>13.51643449677</v>
      </c>
      <c r="F135">
        <v>0</v>
      </c>
    </row>
    <row r="136" spans="1:6">
      <c r="B136" t="s">
        <v>40</v>
      </c>
      <c r="C136">
        <v>0</v>
      </c>
      <c r="D136">
        <v>11.6639762297495</v>
      </c>
      <c r="E136">
        <v>13.3679047644157</v>
      </c>
      <c r="F136">
        <v>0.189203434185797</v>
      </c>
    </row>
    <row r="137" spans="1:6">
      <c r="B137" t="s">
        <v>41</v>
      </c>
      <c r="C137">
        <v>0</v>
      </c>
      <c r="D137">
        <v>0.0441747689929095</v>
      </c>
      <c r="E137">
        <v>11.4712717284023</v>
      </c>
      <c r="F137">
        <v>13.7056379309558</v>
      </c>
    </row>
    <row r="138" spans="1:6">
      <c r="B138" t="s">
        <v>42</v>
      </c>
      <c r="C138">
        <v>0</v>
      </c>
      <c r="D138">
        <v>0.859679486001529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37.5235295449508</v>
      </c>
    </row>
    <row r="142" spans="1:6">
      <c r="B142" t="s">
        <v>158</v>
      </c>
      <c r="C142">
        <v>14.4057898943222</v>
      </c>
    </row>
    <row r="143" spans="1:6">
      <c r="B143" t="s">
        <v>159</v>
      </c>
      <c r="C143">
        <v>13.5405877593373</v>
      </c>
    </row>
    <row r="144" spans="1:6">
      <c r="B144" t="s">
        <v>160</v>
      </c>
      <c r="C144">
        <v>18.4937488137429</v>
      </c>
    </row>
    <row r="145" spans="1:6">
      <c r="B145" t="s">
        <v>161</v>
      </c>
      <c r="C145">
        <v>96.1381730912947</v>
      </c>
    </row>
    <row r="146" spans="1:6">
      <c r="B146" t="s">
        <v>162</v>
      </c>
      <c r="C146">
        <v>57.349365420091</v>
      </c>
    </row>
    <row r="147" spans="1:6">
      <c r="B147" t="s">
        <v>163</v>
      </c>
      <c r="C147">
        <v>0.596530634773254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11.638354346241</v>
      </c>
      <c r="E149">
        <v>13.5405877593373</v>
      </c>
      <c r="F149">
        <v>0</v>
      </c>
    </row>
    <row r="150" spans="1:6">
      <c r="B150" t="s">
        <v>40</v>
      </c>
      <c r="C150">
        <v>0</v>
      </c>
      <c r="D150">
        <v>11.682191175076</v>
      </c>
      <c r="E150">
        <v>13.3931741807702</v>
      </c>
      <c r="F150">
        <v>0.187764497492771</v>
      </c>
    </row>
    <row r="151" spans="1:6">
      <c r="B151" t="s">
        <v>41</v>
      </c>
      <c r="C151">
        <v>0</v>
      </c>
      <c r="D151">
        <v>0.0438368288350075</v>
      </c>
      <c r="E151">
        <v>11.4909407676739</v>
      </c>
      <c r="F151">
        <v>13.7283522568301</v>
      </c>
    </row>
    <row r="152" spans="1:6">
      <c r="B152" t="s">
        <v>42</v>
      </c>
      <c r="C152">
        <v>0</v>
      </c>
      <c r="D152">
        <v>0.859516185936273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37.3893676454907</v>
      </c>
    </row>
    <row r="156" spans="1:6">
      <c r="B156" t="s">
        <v>170</v>
      </c>
      <c r="C156">
        <v>14.3972853658699</v>
      </c>
    </row>
    <row r="157" spans="1:6">
      <c r="B157" t="s">
        <v>171</v>
      </c>
      <c r="C157">
        <v>13.5914435123166</v>
      </c>
    </row>
    <row r="158" spans="1:6">
      <c r="B158" t="s">
        <v>172</v>
      </c>
      <c r="C158">
        <v>18.4385113955088</v>
      </c>
    </row>
    <row r="159" spans="1:6">
      <c r="B159" t="s">
        <v>173</v>
      </c>
      <c r="C159">
        <v>96.4992489374475</v>
      </c>
    </row>
    <row r="160" spans="1:6">
      <c r="B160" t="s">
        <v>174</v>
      </c>
      <c r="C160">
        <v>57.5612668630916</v>
      </c>
    </row>
    <row r="161" spans="1:6">
      <c r="B161" t="s">
        <v>175</v>
      </c>
      <c r="C161">
        <v>0.596494454587971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11.6805974679968</v>
      </c>
      <c r="E163">
        <v>13.5914435123166</v>
      </c>
      <c r="F163">
        <v>1.77635683940025e-15</v>
      </c>
    </row>
    <row r="164" spans="1:6">
      <c r="B164" t="s">
        <v>40</v>
      </c>
      <c r="C164">
        <v>0</v>
      </c>
      <c r="D164">
        <v>11.7243254436624</v>
      </c>
      <c r="E164">
        <v>13.4443570479875</v>
      </c>
      <c r="F164">
        <v>0.187303781113614</v>
      </c>
    </row>
    <row r="165" spans="1:6">
      <c r="B165" t="s">
        <v>41</v>
      </c>
      <c r="C165">
        <v>0</v>
      </c>
      <c r="D165">
        <v>0.0437279756656341</v>
      </c>
      <c r="E165">
        <v>11.5335110036677</v>
      </c>
      <c r="F165">
        <v>13.7787472934302</v>
      </c>
    </row>
    <row r="166" spans="1:6">
      <c r="B166" t="s">
        <v>42</v>
      </c>
      <c r="C166">
        <v>0</v>
      </c>
      <c r="D166">
        <v>0.859408160539521</v>
      </c>
      <c r="E166">
        <v>1</v>
      </c>
      <c r="F166">
        <v>1.30696701773474e-16</v>
      </c>
    </row>
    <row r="169" spans="1:6">
      <c r="A169" t="s">
        <v>180</v>
      </c>
      <c r="B169" t="s">
        <v>181</v>
      </c>
      <c r="C169">
        <v>37.4855542846319</v>
      </c>
    </row>
    <row r="170" spans="1:6">
      <c r="B170" t="s">
        <v>182</v>
      </c>
      <c r="C170">
        <v>14.4031559902987</v>
      </c>
    </row>
    <row r="171" spans="1:6">
      <c r="B171" t="s">
        <v>183</v>
      </c>
      <c r="C171">
        <v>13.5576715365922</v>
      </c>
    </row>
    <row r="172" spans="1:6">
      <c r="B172" t="s">
        <v>184</v>
      </c>
      <c r="C172">
        <v>18.478410953832</v>
      </c>
    </row>
    <row r="173" spans="1:6">
      <c r="B173" t="s">
        <v>185</v>
      </c>
      <c r="C173">
        <v>96.2594679098049</v>
      </c>
    </row>
    <row r="174" spans="1:6">
      <c r="B174" t="s">
        <v>186</v>
      </c>
      <c r="C174">
        <v>57.416462384854</v>
      </c>
    </row>
    <row r="175" spans="1:6">
      <c r="B175" t="s">
        <v>187</v>
      </c>
      <c r="C175">
        <v>0.596476000040363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11.6508347036112</v>
      </c>
      <c r="E177">
        <v>13.5576715365922</v>
      </c>
      <c r="F177">
        <v>0</v>
      </c>
    </row>
    <row r="178" spans="1:6">
      <c r="B178" t="s">
        <v>40</v>
      </c>
      <c r="C178">
        <v>0</v>
      </c>
      <c r="D178">
        <v>11.6943210736504</v>
      </c>
      <c r="E178">
        <v>13.4114218262845</v>
      </c>
      <c r="F178">
        <v>0.186271566343184</v>
      </c>
    </row>
    <row r="179" spans="1:6">
      <c r="B179" t="s">
        <v>41</v>
      </c>
      <c r="C179">
        <v>0</v>
      </c>
      <c r="D179">
        <v>0.0434863700392025</v>
      </c>
      <c r="E179">
        <v>11.5045849933035</v>
      </c>
      <c r="F179">
        <v>13.7439431029354</v>
      </c>
    </row>
    <row r="180" spans="1:6">
      <c r="B180" t="s">
        <v>42</v>
      </c>
      <c r="C180">
        <v>0</v>
      </c>
      <c r="D180">
        <v>0.859353663508188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37.1933821830448</v>
      </c>
    </row>
    <row r="184" spans="1:6">
      <c r="B184" t="s">
        <v>194</v>
      </c>
      <c r="C184">
        <v>14.3849750274801</v>
      </c>
    </row>
    <row r="185" spans="1:6">
      <c r="B185" t="s">
        <v>195</v>
      </c>
      <c r="C185">
        <v>13.6641347176509</v>
      </c>
    </row>
    <row r="186" spans="1:6">
      <c r="B186" t="s">
        <v>196</v>
      </c>
      <c r="C186">
        <v>18.3575580072368</v>
      </c>
    </row>
    <row r="187" spans="1:6">
      <c r="B187" t="s">
        <v>197</v>
      </c>
      <c r="C187">
        <v>97.0153564953216</v>
      </c>
    </row>
    <row r="188" spans="1:6">
      <c r="B188" t="s">
        <v>198</v>
      </c>
      <c r="C188">
        <v>57.8672352871412</v>
      </c>
    </row>
    <row r="189" spans="1:6">
      <c r="B189" t="s">
        <v>199</v>
      </c>
      <c r="C189">
        <v>0.596475005376409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11.7422998443553</v>
      </c>
      <c r="E191">
        <v>13.6641347176509</v>
      </c>
      <c r="F191">
        <v>0</v>
      </c>
    </row>
    <row r="192" spans="1:6">
      <c r="B192" t="s">
        <v>40</v>
      </c>
      <c r="C192">
        <v>0</v>
      </c>
      <c r="D192">
        <v>11.7861323888427</v>
      </c>
      <c r="E192">
        <v>13.5166425242876</v>
      </c>
      <c r="F192">
        <v>0.187754280571754</v>
      </c>
    </row>
    <row r="193" spans="1:6">
      <c r="B193" t="s">
        <v>41</v>
      </c>
      <c r="C193">
        <v>0</v>
      </c>
      <c r="D193">
        <v>0.0438325444874064</v>
      </c>
      <c r="E193">
        <v>11.594807650992</v>
      </c>
      <c r="F193">
        <v>13.8518889982227</v>
      </c>
    </row>
    <row r="194" spans="1:6">
      <c r="B194" t="s">
        <v>42</v>
      </c>
      <c r="C194">
        <v>0</v>
      </c>
      <c r="D194">
        <v>0.859351878987768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37.1107458291418</v>
      </c>
    </row>
    <row r="198" spans="1:6">
      <c r="B198" t="s">
        <v>206</v>
      </c>
      <c r="C198">
        <v>14.3798995253595</v>
      </c>
    </row>
    <row r="199" spans="1:6">
      <c r="B199" t="s">
        <v>207</v>
      </c>
      <c r="C199">
        <v>13.6933680417292</v>
      </c>
    </row>
    <row r="200" spans="1:6">
      <c r="B200" t="s">
        <v>208</v>
      </c>
      <c r="C200">
        <v>18.3232361896714</v>
      </c>
    </row>
    <row r="201" spans="1:6">
      <c r="B201" t="s">
        <v>209</v>
      </c>
      <c r="C201">
        <v>97.2229130962772</v>
      </c>
    </row>
    <row r="202" spans="1:6">
      <c r="B202" t="s">
        <v>210</v>
      </c>
      <c r="C202">
        <v>57.9926413909507</v>
      </c>
    </row>
    <row r="203" spans="1:6">
      <c r="B203" t="s">
        <v>211</v>
      </c>
      <c r="C203">
        <v>0.596491501273184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11.7681200345781</v>
      </c>
      <c r="E205">
        <v>13.6933680417292</v>
      </c>
      <c r="F205">
        <v>-1.77635683940025e-15</v>
      </c>
    </row>
    <row r="206" spans="1:6">
      <c r="B206" t="s">
        <v>40</v>
      </c>
      <c r="C206">
        <v>0</v>
      </c>
      <c r="D206">
        <v>11.8121901570089</v>
      </c>
      <c r="E206">
        <v>13.5450557536163</v>
      </c>
      <c r="F206">
        <v>0.188769006486943</v>
      </c>
    </row>
    <row r="207" spans="1:6">
      <c r="B207" t="s">
        <v>41</v>
      </c>
      <c r="C207">
        <v>0</v>
      </c>
      <c r="D207">
        <v>0.0440701224308426</v>
      </c>
      <c r="E207">
        <v>11.6198077464651</v>
      </c>
      <c r="F207">
        <v>13.8821370482161</v>
      </c>
    </row>
    <row r="208" spans="1:6">
      <c r="B208" t="s">
        <v>42</v>
      </c>
      <c r="C208">
        <v>0</v>
      </c>
      <c r="D208">
        <v>0.859402887493849</v>
      </c>
      <c r="E208">
        <v>1</v>
      </c>
      <c r="F208">
        <v>-1.29723880493607e-16</v>
      </c>
    </row>
    <row r="211" spans="1:6">
      <c r="A211" t="s">
        <v>216</v>
      </c>
      <c r="B211" t="s">
        <v>217</v>
      </c>
      <c r="C211">
        <v>37.2685543458766</v>
      </c>
    </row>
    <row r="212" spans="1:6">
      <c r="B212" t="s">
        <v>218</v>
      </c>
      <c r="C212">
        <v>14.3900080804371</v>
      </c>
    </row>
    <row r="213" spans="1:6">
      <c r="B213" t="s">
        <v>219</v>
      </c>
      <c r="C213">
        <v>13.6330276649534</v>
      </c>
    </row>
    <row r="214" spans="1:6">
      <c r="B214" t="s">
        <v>220</v>
      </c>
      <c r="C214">
        <v>18.3882270514811</v>
      </c>
    </row>
    <row r="215" spans="1:6">
      <c r="B215" t="s">
        <v>221</v>
      </c>
      <c r="C215">
        <v>96.7944964211694</v>
      </c>
    </row>
    <row r="216" spans="1:6">
      <c r="B216" t="s">
        <v>222</v>
      </c>
      <c r="C216">
        <v>57.7404159308446</v>
      </c>
    </row>
    <row r="217" spans="1:6">
      <c r="B217" t="s">
        <v>223</v>
      </c>
      <c r="C217">
        <v>0.596525815678674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11.7176918202997</v>
      </c>
      <c r="E219">
        <v>13.6330276649534</v>
      </c>
      <c r="F219">
        <v>-3.5527136788005e-15</v>
      </c>
    </row>
    <row r="220" spans="1:6">
      <c r="B220" t="s">
        <v>40</v>
      </c>
      <c r="C220">
        <v>0</v>
      </c>
      <c r="D220">
        <v>11.7618519059899</v>
      </c>
      <c r="E220">
        <v>13.4844584832429</v>
      </c>
      <c r="F220">
        <v>0.189148546262581</v>
      </c>
    </row>
    <row r="221" spans="1:6">
      <c r="B221" t="s">
        <v>41</v>
      </c>
      <c r="C221">
        <v>0</v>
      </c>
      <c r="D221">
        <v>0.0441600856901544</v>
      </c>
      <c r="E221">
        <v>11.5691226385892</v>
      </c>
      <c r="F221">
        <v>13.822176211216</v>
      </c>
    </row>
    <row r="222" spans="1:6">
      <c r="B222" t="s">
        <v>42</v>
      </c>
      <c r="C222">
        <v>0</v>
      </c>
      <c r="D222">
        <v>0.859507668309257</v>
      </c>
      <c r="E222">
        <v>1</v>
      </c>
      <c r="F222">
        <v>-2.60596088126007e-16</v>
      </c>
    </row>
    <row r="225" spans="1:6">
      <c r="A225" t="s">
        <v>228</v>
      </c>
      <c r="B225" t="s">
        <v>229</v>
      </c>
      <c r="C225">
        <v>37.2367678648973</v>
      </c>
    </row>
    <row r="226" spans="1:6">
      <c r="B226" t="s">
        <v>230</v>
      </c>
      <c r="C226">
        <v>14.3847101105787</v>
      </c>
    </row>
    <row r="227" spans="1:6">
      <c r="B227" t="s">
        <v>231</v>
      </c>
      <c r="C227">
        <v>13.6410949803882</v>
      </c>
    </row>
    <row r="228" spans="1:6">
      <c r="B228" t="s">
        <v>232</v>
      </c>
      <c r="C228">
        <v>18.3793103794522</v>
      </c>
    </row>
    <row r="229" spans="1:6">
      <c r="B229" t="s">
        <v>233</v>
      </c>
      <c r="C229">
        <v>96.8517743607561</v>
      </c>
    </row>
    <row r="230" spans="1:6">
      <c r="B230" t="s">
        <v>234</v>
      </c>
      <c r="C230">
        <v>57.779694677333</v>
      </c>
    </row>
    <row r="231" spans="1:6">
      <c r="B231" t="s">
        <v>235</v>
      </c>
      <c r="C231">
        <v>0.596578586801246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11.7268147290258</v>
      </c>
      <c r="E233">
        <v>13.6410949803882</v>
      </c>
      <c r="F233">
        <v>3.5527136788005e-15</v>
      </c>
    </row>
    <row r="234" spans="1:6">
      <c r="B234" t="s">
        <v>40</v>
      </c>
      <c r="C234">
        <v>0</v>
      </c>
      <c r="D234">
        <v>11.7714313533682</v>
      </c>
      <c r="E234">
        <v>13.5551390446686</v>
      </c>
      <c r="F234">
        <v>0.191095143189159</v>
      </c>
    </row>
    <row r="235" spans="1:6">
      <c r="B235" t="s">
        <v>41</v>
      </c>
      <c r="C235">
        <v>0</v>
      </c>
      <c r="D235">
        <v>0.0446166243424177</v>
      </c>
      <c r="E235">
        <v>11.6408587933061</v>
      </c>
      <c r="F235">
        <v>13.8321901235773</v>
      </c>
    </row>
    <row r="236" spans="1:6">
      <c r="B236" t="s">
        <v>42</v>
      </c>
      <c r="C236">
        <v>0</v>
      </c>
      <c r="D236">
        <v>0.859668138509805</v>
      </c>
      <c r="E236">
        <v>1</v>
      </c>
      <c r="F236">
        <v>2.60441972137005e-16</v>
      </c>
    </row>
    <row r="239" spans="1:6">
      <c r="A239" t="s">
        <v>240</v>
      </c>
      <c r="B239" t="s">
        <v>241</v>
      </c>
      <c r="C239">
        <v>36.8046505324108</v>
      </c>
    </row>
    <row r="240" spans="1:6">
      <c r="B240" t="s">
        <v>242</v>
      </c>
      <c r="C240">
        <v>14.3579094643784</v>
      </c>
    </row>
    <row r="241" spans="1:6">
      <c r="B241" t="s">
        <v>243</v>
      </c>
      <c r="C241">
        <v>13.7953048660215</v>
      </c>
    </row>
    <row r="242" spans="1:6">
      <c r="B242" t="s">
        <v>244</v>
      </c>
      <c r="C242">
        <v>18.1999349855512</v>
      </c>
    </row>
    <row r="243" spans="1:6">
      <c r="B243" t="s">
        <v>245</v>
      </c>
      <c r="C243">
        <v>97.9466645487525</v>
      </c>
    </row>
    <row r="244" spans="1:6">
      <c r="B244" t="s">
        <v>246</v>
      </c>
      <c r="C244">
        <v>58.4415041206585</v>
      </c>
    </row>
    <row r="245" spans="1:6">
      <c r="B245" t="s">
        <v>247</v>
      </c>
      <c r="C245">
        <v>0.59666660819848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11.863064843238</v>
      </c>
      <c r="E247">
        <v>13.7953048660215</v>
      </c>
      <c r="F247">
        <v>0</v>
      </c>
    </row>
    <row r="248" spans="1:6">
      <c r="B248" t="s">
        <v>40</v>
      </c>
      <c r="C248">
        <v>0</v>
      </c>
      <c r="D248">
        <v>11.9089031668011</v>
      </c>
      <c r="E248">
        <v>13.7061864569573</v>
      </c>
      <c r="F248">
        <v>0.196312740248757</v>
      </c>
    </row>
    <row r="249" spans="1:6">
      <c r="B249" t="s">
        <v>41</v>
      </c>
      <c r="C249">
        <v>0</v>
      </c>
      <c r="D249">
        <v>0.0458383235631121</v>
      </c>
      <c r="E249">
        <v>11.7739464341738</v>
      </c>
      <c r="F249">
        <v>13.9916176062702</v>
      </c>
    </row>
    <row r="250" spans="1:6">
      <c r="B250" t="s">
        <v>42</v>
      </c>
      <c r="C250">
        <v>0</v>
      </c>
      <c r="D250">
        <v>0.859934953119978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37.2696261361072</v>
      </c>
    </row>
    <row r="254" spans="1:6">
      <c r="B254" t="s">
        <v>254</v>
      </c>
      <c r="C254">
        <v>14.3879073397379</v>
      </c>
    </row>
    <row r="255" spans="1:6">
      <c r="B255" t="s">
        <v>255</v>
      </c>
      <c r="C255">
        <v>13.6148308124912</v>
      </c>
    </row>
    <row r="256" spans="1:6">
      <c r="B256" t="s">
        <v>256</v>
      </c>
      <c r="C256">
        <v>18.3914407646707</v>
      </c>
    </row>
    <row r="257" spans="1:6">
      <c r="B257" t="s">
        <v>257</v>
      </c>
      <c r="C257">
        <v>96.6652987686878</v>
      </c>
    </row>
    <row r="258" spans="1:6">
      <c r="B258" t="s">
        <v>258</v>
      </c>
      <c r="C258">
        <v>57.6891519633809</v>
      </c>
    </row>
    <row r="259" spans="1:6">
      <c r="B259" t="s">
        <v>259</v>
      </c>
      <c r="C259">
        <v>0.596792775672544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11.7130682251886</v>
      </c>
      <c r="E261">
        <v>13.6148308124912</v>
      </c>
      <c r="F261">
        <v>-1.77635683940025e-15</v>
      </c>
    </row>
    <row r="262" spans="1:6">
      <c r="B262" t="s">
        <v>40</v>
      </c>
      <c r="C262">
        <v>0</v>
      </c>
      <c r="D262">
        <v>11.7593161735189</v>
      </c>
      <c r="E262">
        <v>13.5258219991374</v>
      </c>
      <c r="F262">
        <v>0.198045505474154</v>
      </c>
    </row>
    <row r="263" spans="1:6">
      <c r="B263" t="s">
        <v>41</v>
      </c>
      <c r="C263">
        <v>0</v>
      </c>
      <c r="D263">
        <v>0.0462479483303043</v>
      </c>
      <c r="E263">
        <v>11.6240594118348</v>
      </c>
      <c r="F263">
        <v>13.8128763179654</v>
      </c>
    </row>
    <row r="264" spans="1:6">
      <c r="B264" t="s">
        <v>42</v>
      </c>
      <c r="C264">
        <v>0</v>
      </c>
      <c r="D264">
        <v>0.86031684025351</v>
      </c>
      <c r="E264">
        <v>1</v>
      </c>
      <c r="F264">
        <v>-1.30472193438533e-16</v>
      </c>
    </row>
    <row r="267" spans="1:6">
      <c r="A267" t="s">
        <v>264</v>
      </c>
      <c r="B267" t="s">
        <v>265</v>
      </c>
      <c r="C267">
        <v>36.8865607541163</v>
      </c>
    </row>
    <row r="268" spans="1:6">
      <c r="B268" t="s">
        <v>266</v>
      </c>
      <c r="C268">
        <v>14.3646954102227</v>
      </c>
    </row>
    <row r="269" spans="1:6">
      <c r="B269" t="s">
        <v>267</v>
      </c>
      <c r="C269">
        <v>13.7449777262625</v>
      </c>
    </row>
    <row r="270" spans="1:6">
      <c r="B270" t="s">
        <v>268</v>
      </c>
      <c r="C270">
        <v>18.2318228041124</v>
      </c>
    </row>
    <row r="271" spans="1:6">
      <c r="B271" t="s">
        <v>269</v>
      </c>
      <c r="C271">
        <v>97.5893418564634</v>
      </c>
    </row>
    <row r="272" spans="1:6">
      <c r="B272" t="s">
        <v>270</v>
      </c>
      <c r="C272">
        <v>58.2570697787235</v>
      </c>
    </row>
    <row r="273" spans="1:6">
      <c r="B273" t="s">
        <v>271</v>
      </c>
      <c r="C273">
        <v>0.596961396300933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11.832045026919</v>
      </c>
      <c r="E275">
        <v>13.7449777262625</v>
      </c>
      <c r="F275">
        <v>3.5527136788005e-15</v>
      </c>
    </row>
    <row r="276" spans="1:6">
      <c r="B276" t="s">
        <v>40</v>
      </c>
      <c r="C276">
        <v>0</v>
      </c>
      <c r="D276">
        <v>11.8800928983411</v>
      </c>
      <c r="E276">
        <v>13.6517650346741</v>
      </c>
      <c r="F276">
        <v>0.205723465508623</v>
      </c>
    </row>
    <row r="277" spans="1:6">
      <c r="B277" t="s">
        <v>41</v>
      </c>
      <c r="C277">
        <v>0</v>
      </c>
      <c r="D277">
        <v>0.0480478714220942</v>
      </c>
      <c r="E277">
        <v>11.7388323353307</v>
      </c>
      <c r="F277">
        <v>13.9507011917711</v>
      </c>
    </row>
    <row r="278" spans="1:6">
      <c r="B278" t="s">
        <v>42</v>
      </c>
      <c r="C278">
        <v>0</v>
      </c>
      <c r="D278">
        <v>0.860826787977373</v>
      </c>
      <c r="E278">
        <v>1</v>
      </c>
      <c r="F278">
        <v>2.58473585738328e-16</v>
      </c>
    </row>
    <row r="281" spans="1:6">
      <c r="A281" t="s">
        <v>276</v>
      </c>
      <c r="B281" t="s">
        <v>277</v>
      </c>
      <c r="C281">
        <v>37.1382450902954</v>
      </c>
    </row>
    <row r="282" spans="1:6">
      <c r="B282" t="s">
        <v>278</v>
      </c>
      <c r="C282">
        <v>14.3817224629988</v>
      </c>
    </row>
    <row r="283" spans="1:6">
      <c r="B283" t="s">
        <v>279</v>
      </c>
      <c r="C283">
        <v>13.6375041264447</v>
      </c>
    </row>
    <row r="284" spans="1:6">
      <c r="B284" t="s">
        <v>280</v>
      </c>
      <c r="C284">
        <v>18.3344895452889</v>
      </c>
    </row>
    <row r="285" spans="1:6">
      <c r="B285" t="s">
        <v>281</v>
      </c>
      <c r="C285">
        <v>96.8262792977574</v>
      </c>
    </row>
    <row r="286" spans="1:6">
      <c r="B286" t="s">
        <v>282</v>
      </c>
      <c r="C286">
        <v>57.822576615239</v>
      </c>
    </row>
    <row r="287" spans="1:6">
      <c r="B287" t="s">
        <v>283</v>
      </c>
      <c r="C287">
        <v>0.597178545273073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6">
      <c r="B289" t="s">
        <v>39</v>
      </c>
      <c r="C289">
        <v>0</v>
      </c>
      <c r="D289">
        <v>11.7484795891338</v>
      </c>
      <c r="E289">
        <v>13.6375041264447</v>
      </c>
      <c r="F289">
        <v>-1.77635683940025e-15</v>
      </c>
    </row>
    <row r="290" spans="1:6">
      <c r="B290" t="s">
        <v>40</v>
      </c>
      <c r="C290">
        <v>0</v>
      </c>
      <c r="D290">
        <v>11.7978837904988</v>
      </c>
      <c r="E290">
        <v>13.5422039552262</v>
      </c>
      <c r="F290">
        <v>0.211491516034309</v>
      </c>
    </row>
    <row r="291" spans="1:6">
      <c r="B291" t="s">
        <v>41</v>
      </c>
      <c r="C291">
        <v>0</v>
      </c>
      <c r="D291">
        <v>0.0494042013649826</v>
      </c>
      <c r="E291">
        <v>11.6531794179153</v>
      </c>
      <c r="F291">
        <v>13.848995642479</v>
      </c>
    </row>
    <row r="292" spans="1:6">
      <c r="B292" t="s">
        <v>42</v>
      </c>
      <c r="C292">
        <v>0</v>
      </c>
      <c r="D292">
        <v>0.861483118919988</v>
      </c>
      <c r="E292">
        <v>1</v>
      </c>
      <c r="F292">
        <v>-1.30255274200481e-16</v>
      </c>
    </row>
    <row r="295" spans="1:6">
      <c r="A295" t="s">
        <v>288</v>
      </c>
      <c r="B295" t="s">
        <v>289</v>
      </c>
      <c r="C295">
        <v>37.0447704877368</v>
      </c>
    </row>
    <row r="296" spans="1:6">
      <c r="B296" t="s">
        <v>290</v>
      </c>
      <c r="C296">
        <v>14.3772871403913</v>
      </c>
    </row>
    <row r="297" spans="1:6">
      <c r="B297" t="s">
        <v>291</v>
      </c>
      <c r="C297">
        <v>13.6538577502099</v>
      </c>
    </row>
    <row r="298" spans="1:6">
      <c r="B298" t="s">
        <v>292</v>
      </c>
      <c r="C298">
        <v>18.2939846644651</v>
      </c>
    </row>
    <row r="299" spans="1:6">
      <c r="B299" t="s">
        <v>293</v>
      </c>
      <c r="C299">
        <v>96.9423900264902</v>
      </c>
    </row>
    <row r="300" spans="1:6">
      <c r="B300" t="s">
        <v>294</v>
      </c>
      <c r="C300">
        <v>57.9184839138976</v>
      </c>
    </row>
    <row r="301" spans="1:6">
      <c r="B301" t="s">
        <v>295</v>
      </c>
      <c r="C301">
        <v>0.597452609720793</v>
      </c>
    </row>
    <row r="302" spans="1:6">
      <c r="B302" t="s">
        <v>38</v>
      </c>
      <c r="C302" t="s">
        <v>44</v>
      </c>
      <c r="D302" t="s">
        <v>297</v>
      </c>
      <c r="E302" t="s">
        <v>298</v>
      </c>
      <c r="F302" t="s">
        <v>299</v>
      </c>
    </row>
    <row r="303" spans="1:6">
      <c r="B303" t="s">
        <v>39</v>
      </c>
      <c r="C303">
        <v>0</v>
      </c>
      <c r="D303">
        <v>11.7738734767314</v>
      </c>
      <c r="E303">
        <v>13.6538577502099</v>
      </c>
      <c r="F303">
        <v>3.5527136788005e-15</v>
      </c>
    </row>
    <row r="304" spans="1:6">
      <c r="B304" t="s">
        <v>40</v>
      </c>
      <c r="C304">
        <v>0</v>
      </c>
      <c r="D304">
        <v>11.8255235253123</v>
      </c>
      <c r="E304">
        <v>13.5540636579859</v>
      </c>
      <c r="F304">
        <v>0.22105402918488</v>
      </c>
    </row>
    <row r="305" spans="1:25">
      <c r="B305" t="s">
        <v>41</v>
      </c>
      <c r="C305">
        <v>0</v>
      </c>
      <c r="D305">
        <v>0.0516500485809317</v>
      </c>
      <c r="E305">
        <v>11.6740793845074</v>
      </c>
      <c r="F305">
        <v>13.8749117793948</v>
      </c>
    </row>
    <row r="306" spans="1:25">
      <c r="B306" t="s">
        <v>42</v>
      </c>
      <c r="C306">
        <v>0</v>
      </c>
      <c r="D306">
        <v>0.862311127897196</v>
      </c>
      <c r="E306">
        <v>1</v>
      </c>
      <c r="F306">
        <v>2.60198527317006e-16</v>
      </c>
    </row>
    <row r="309" spans="1:25">
      <c r="A309" t="s">
        <v>300</v>
      </c>
      <c r="B309" t="s">
        <v>301</v>
      </c>
      <c r="C309">
        <v>387.803821512764</v>
      </c>
    </row>
    <row r="310" spans="1:25">
      <c r="B310" t="s">
        <v>302</v>
      </c>
      <c r="C310">
        <v>19.2133470292534</v>
      </c>
    </row>
    <row r="311" spans="1:25">
      <c r="B311" t="s">
        <v>303</v>
      </c>
      <c r="C311">
        <v>28.2035908870231</v>
      </c>
    </row>
    <row r="312" spans="1:25">
      <c r="B312" t="s">
        <v>304</v>
      </c>
      <c r="C312">
        <v>222.024930385394</v>
      </c>
    </row>
    <row r="313" spans="1:25">
      <c r="B313" t="s">
        <v>305</v>
      </c>
      <c r="C313">
        <v>310.239499757254</v>
      </c>
    </row>
    <row r="314" spans="1:25">
      <c r="B314" t="s">
        <v>306</v>
      </c>
      <c r="C314">
        <v>191.911904087844</v>
      </c>
    </row>
    <row r="315" spans="1:25">
      <c r="B315" t="s">
        <v>307</v>
      </c>
      <c r="C315">
        <v>0.618592746049437</v>
      </c>
    </row>
    <row r="316" spans="1:25">
      <c r="B316" t="s">
        <v>38</v>
      </c>
      <c r="C316" t="s">
        <v>44</v>
      </c>
      <c r="D316" t="s">
        <v>46</v>
      </c>
      <c r="E316" t="s">
        <v>58</v>
      </c>
      <c r="F316" t="s">
        <v>70</v>
      </c>
      <c r="G316" t="s">
        <v>82</v>
      </c>
      <c r="H316" t="s">
        <v>94</v>
      </c>
      <c r="I316" t="s">
        <v>106</v>
      </c>
      <c r="J316" t="s">
        <v>118</v>
      </c>
      <c r="K316" t="s">
        <v>130</v>
      </c>
      <c r="L316" t="s">
        <v>142</v>
      </c>
      <c r="M316" t="s">
        <v>154</v>
      </c>
      <c r="N316" t="s">
        <v>166</v>
      </c>
      <c r="O316" t="s">
        <v>178</v>
      </c>
      <c r="P316" t="s">
        <v>190</v>
      </c>
      <c r="Q316" t="s">
        <v>202</v>
      </c>
      <c r="R316" t="s">
        <v>214</v>
      </c>
      <c r="S316" t="s">
        <v>226</v>
      </c>
      <c r="T316" t="s">
        <v>238</v>
      </c>
      <c r="U316" t="s">
        <v>250</v>
      </c>
      <c r="V316" t="s">
        <v>262</v>
      </c>
      <c r="W316" t="s">
        <v>274</v>
      </c>
      <c r="X316" t="s">
        <v>286</v>
      </c>
      <c r="Y316" t="s">
        <v>298</v>
      </c>
    </row>
    <row r="317" spans="1:25">
      <c r="B317" t="s">
        <v>39</v>
      </c>
      <c r="C317">
        <v>0</v>
      </c>
      <c r="D317">
        <v>4.31332265291568</v>
      </c>
      <c r="E317">
        <v>8.17419460218688</v>
      </c>
      <c r="F317">
        <v>11.6202182843227</v>
      </c>
      <c r="G317">
        <v>14.6827427875853</v>
      </c>
      <c r="H317">
        <v>17.3879280534942</v>
      </c>
      <c r="I317">
        <v>19.7575661280979</v>
      </c>
      <c r="J317">
        <v>21.8097187828188</v>
      </c>
      <c r="K317">
        <v>23.5592138671571</v>
      </c>
      <c r="L317">
        <v>25.0180309550692</v>
      </c>
      <c r="M317">
        <v>26.1955984652062</v>
      </c>
      <c r="N317">
        <v>27.0990183500314</v>
      </c>
      <c r="O317">
        <v>27.7332299182166</v>
      </c>
      <c r="P317">
        <v>28.1011208753266</v>
      </c>
      <c r="Q317">
        <v>28.2035908870231</v>
      </c>
      <c r="R317">
        <v>28.0395706287043</v>
      </c>
      <c r="S317">
        <v>27.6059971843414</v>
      </c>
      <c r="T317">
        <v>25.224428942566</v>
      </c>
      <c r="U317">
        <v>22.0141509286082</v>
      </c>
      <c r="V317">
        <v>17.9413245938961</v>
      </c>
      <c r="W317">
        <v>12.9590659132952</v>
      </c>
      <c r="X317">
        <v>7.00534270244525</v>
      </c>
      <c r="Y317">
        <v>8.88178419700125e-16</v>
      </c>
    </row>
    <row r="318" spans="1:25">
      <c r="B318" t="s">
        <v>40</v>
      </c>
      <c r="C318">
        <v>0</v>
      </c>
      <c r="D318">
        <v>4.32750924949128</v>
      </c>
      <c r="E318">
        <v>4.10615063367932</v>
      </c>
      <c r="F318">
        <v>3.90295800028578</v>
      </c>
      <c r="G318">
        <v>3.71494625828204</v>
      </c>
      <c r="H318">
        <v>3.5396704309149</v>
      </c>
      <c r="I318">
        <v>3.37499301874537</v>
      </c>
      <c r="J318">
        <v>3.21915245353586</v>
      </c>
      <c r="K318">
        <v>3.07059549792125</v>
      </c>
      <c r="L318">
        <v>2.9279347493276</v>
      </c>
      <c r="M318">
        <v>2.78996021912694</v>
      </c>
      <c r="N318">
        <v>2.65552710990031</v>
      </c>
      <c r="O318">
        <v>2.52360604773719</v>
      </c>
      <c r="P318">
        <v>2.39320106411974</v>
      </c>
      <c r="Q318">
        <v>2.26337203282342</v>
      </c>
      <c r="R318">
        <v>2.13315867411143</v>
      </c>
      <c r="S318">
        <v>2.00160591225343</v>
      </c>
      <c r="T318">
        <v>2.43295824260168</v>
      </c>
      <c r="U318">
        <v>2.01246558130669</v>
      </c>
      <c r="V318">
        <v>1.57492257439103</v>
      </c>
      <c r="W318">
        <v>1.1138047302842</v>
      </c>
      <c r="X318">
        <v>0.620879578757063</v>
      </c>
      <c r="Y318">
        <v>0.0867870249634932</v>
      </c>
    </row>
    <row r="319" spans="1:25">
      <c r="B319" t="s">
        <v>41</v>
      </c>
      <c r="C319">
        <v>0</v>
      </c>
      <c r="D319">
        <v>0.0141865965755986</v>
      </c>
      <c r="E319">
        <v>0.245278684408115</v>
      </c>
      <c r="F319">
        <v>0.45693431814996</v>
      </c>
      <c r="G319">
        <v>0.652421755019451</v>
      </c>
      <c r="H319">
        <v>0.834485165005962</v>
      </c>
      <c r="I319">
        <v>1.00535494414165</v>
      </c>
      <c r="J319">
        <v>1.16699979881505</v>
      </c>
      <c r="K319">
        <v>1.32110041358292</v>
      </c>
      <c r="L319">
        <v>1.46911766141545</v>
      </c>
      <c r="M319">
        <v>1.61239270899001</v>
      </c>
      <c r="N319">
        <v>1.75210722507512</v>
      </c>
      <c r="O319">
        <v>1.88939447955191</v>
      </c>
      <c r="P319">
        <v>2.02531010700981</v>
      </c>
      <c r="Q319">
        <v>2.16090202112687</v>
      </c>
      <c r="R319">
        <v>2.29717893243029</v>
      </c>
      <c r="S319">
        <v>2.43517935661627</v>
      </c>
      <c r="T319">
        <v>4.81452648437705</v>
      </c>
      <c r="U319">
        <v>5.22274359526451</v>
      </c>
      <c r="V319">
        <v>5.64774890910319</v>
      </c>
      <c r="W319">
        <v>6.0960634108851</v>
      </c>
      <c r="X319">
        <v>6.57460278960698</v>
      </c>
      <c r="Y319">
        <v>7.09212972740874</v>
      </c>
    </row>
    <row r="320" spans="1:25">
      <c r="B320" t="s">
        <v>42</v>
      </c>
      <c r="C320">
        <v>0</v>
      </c>
      <c r="D320">
        <v>0.152935229779563</v>
      </c>
      <c r="E320">
        <v>0.289828151136171</v>
      </c>
      <c r="F320">
        <v>0.412012014032913</v>
      </c>
      <c r="G320">
        <v>0.52059834672829</v>
      </c>
      <c r="H320">
        <v>0.616514688613451</v>
      </c>
      <c r="I320">
        <v>0.700533708889838</v>
      </c>
      <c r="J320">
        <v>0.773295814358651</v>
      </c>
      <c r="K320">
        <v>0.835326748339589</v>
      </c>
      <c r="L320">
        <v>0.887051264333167</v>
      </c>
      <c r="M320">
        <v>0.928803660857921</v>
      </c>
      <c r="N320">
        <v>0.960835748135178</v>
      </c>
      <c r="O320">
        <v>0.983322656654231</v>
      </c>
      <c r="P320">
        <v>0.99636677428392</v>
      </c>
      <c r="Q320">
        <v>1</v>
      </c>
      <c r="R320">
        <v>0.994184419318239</v>
      </c>
      <c r="S320">
        <v>0.978811432023833</v>
      </c>
      <c r="T320">
        <v>0.894369410037506</v>
      </c>
      <c r="U320">
        <v>0.780544258239729</v>
      </c>
      <c r="V320">
        <v>0.636136180877277</v>
      </c>
      <c r="W320">
        <v>0.459482835544102</v>
      </c>
      <c r="X320">
        <v>0.248384779459715</v>
      </c>
      <c r="Y320">
        <v>3.14916786042585e-17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38.8371254435792</v>
      </c>
      <c r="C2">
        <v>14.4940095342701</v>
      </c>
      <c r="D2">
        <v>12.9779567703855</v>
      </c>
      <c r="E2">
        <v>19.0246591184748</v>
      </c>
      <c r="F2">
        <v>92.1434930697371</v>
      </c>
      <c r="G2">
        <v>55.1211690741206</v>
      </c>
      <c r="H2">
        <v>0.598210109447481</v>
      </c>
    </row>
    <row r="3" spans="1:8">
      <c r="A3" t="s">
        <v>56</v>
      </c>
      <c r="B3">
        <v>38.5508094962647</v>
      </c>
      <c r="C3">
        <v>14.475433503966</v>
      </c>
      <c r="D3">
        <v>13.0946710827943</v>
      </c>
      <c r="E3">
        <v>18.9086390641418</v>
      </c>
      <c r="F3">
        <v>92.9721646878393</v>
      </c>
      <c r="G3">
        <v>55.5867770649416</v>
      </c>
      <c r="H3">
        <v>0.597886230266641</v>
      </c>
    </row>
    <row r="4" spans="1:8">
      <c r="A4" t="s">
        <v>68</v>
      </c>
      <c r="B4">
        <v>38.4076725241136</v>
      </c>
      <c r="C4">
        <v>14.465415632258</v>
      </c>
      <c r="D4">
        <v>13.1608412070436</v>
      </c>
      <c r="E4">
        <v>18.851478716802</v>
      </c>
      <c r="F4">
        <v>93.4419725700096</v>
      </c>
      <c r="G4">
        <v>55.8419443908836</v>
      </c>
      <c r="H4">
        <v>0.597610932806936</v>
      </c>
    </row>
    <row r="5" spans="1:8">
      <c r="A5" t="s">
        <v>80</v>
      </c>
      <c r="B5">
        <v>38.6416177397651</v>
      </c>
      <c r="C5">
        <v>14.4778835863891</v>
      </c>
      <c r="D5">
        <v>13.0958583052287</v>
      </c>
      <c r="E5">
        <v>18.9499718184127</v>
      </c>
      <c r="F5">
        <v>92.9805939671238</v>
      </c>
      <c r="G5">
        <v>55.5444491577585</v>
      </c>
      <c r="H5">
        <v>0.597376794316865</v>
      </c>
    </row>
    <row r="6" spans="1:8">
      <c r="A6" t="s">
        <v>92</v>
      </c>
      <c r="B6">
        <v>38.1002597182009</v>
      </c>
      <c r="C6">
        <v>14.4446003679255</v>
      </c>
      <c r="D6">
        <v>13.2945912562366</v>
      </c>
      <c r="E6">
        <v>18.7275408878672</v>
      </c>
      <c r="F6">
        <v>94.3915979192798</v>
      </c>
      <c r="G6">
        <v>56.3685874953534</v>
      </c>
      <c r="H6">
        <v>0.597178019420306</v>
      </c>
    </row>
    <row r="7" spans="1:8">
      <c r="A7" t="s">
        <v>104</v>
      </c>
      <c r="B7">
        <v>38.3409199250089</v>
      </c>
      <c r="C7">
        <v>14.4580384689676</v>
      </c>
      <c r="D7">
        <v>13.2217672081946</v>
      </c>
      <c r="E7">
        <v>18.8283169983156</v>
      </c>
      <c r="F7">
        <v>93.874547178182</v>
      </c>
      <c r="G7">
        <v>56.0440485317514</v>
      </c>
      <c r="H7">
        <v>0.597010054550516</v>
      </c>
    </row>
    <row r="8" spans="1:8">
      <c r="A8" t="s">
        <v>116</v>
      </c>
      <c r="B8">
        <v>38.3607552083933</v>
      </c>
      <c r="C8">
        <v>14.4584224864373</v>
      </c>
      <c r="D8">
        <v>13.2238191316881</v>
      </c>
      <c r="E8">
        <v>18.8375572947243</v>
      </c>
      <c r="F8">
        <v>93.8891158349855</v>
      </c>
      <c r="G8">
        <v>56.0395318541623</v>
      </c>
      <c r="H8">
        <v>0.5968693107373</v>
      </c>
    </row>
    <row r="9" spans="1:8">
      <c r="A9" t="s">
        <v>128</v>
      </c>
      <c r="B9">
        <v>38.071443973446</v>
      </c>
      <c r="C9">
        <v>14.4404511902734</v>
      </c>
      <c r="D9">
        <v>13.331699232835</v>
      </c>
      <c r="E9">
        <v>18.7187539121726</v>
      </c>
      <c r="F9">
        <v>94.6550645531282</v>
      </c>
      <c r="G9">
        <v>56.485690141883</v>
      </c>
      <c r="H9">
        <v>0.596752962015874</v>
      </c>
    </row>
    <row r="10" spans="1:8">
      <c r="A10" t="s">
        <v>140</v>
      </c>
      <c r="B10">
        <v>38.0572715753125</v>
      </c>
      <c r="C10">
        <v>14.4390674202203</v>
      </c>
      <c r="D10">
        <v>13.3426296270467</v>
      </c>
      <c r="E10">
        <v>18.713578953605</v>
      </c>
      <c r="F10">
        <v>94.7326703520313</v>
      </c>
      <c r="G10">
        <v>56.5230811974845</v>
      </c>
      <c r="H10">
        <v>0.596658797724608</v>
      </c>
    </row>
    <row r="11" spans="1:8">
      <c r="A11" t="s">
        <v>152</v>
      </c>
      <c r="B11">
        <v>37.5809845150035</v>
      </c>
      <c r="C11">
        <v>14.4096350123775</v>
      </c>
      <c r="D11">
        <v>13.51643449677</v>
      </c>
      <c r="E11">
        <v>18.5171234266051</v>
      </c>
      <c r="F11">
        <v>95.9666849270673</v>
      </c>
      <c r="G11">
        <v>57.2522956713307</v>
      </c>
      <c r="H11">
        <v>0.596585114040787</v>
      </c>
    </row>
    <row r="12" spans="1:8">
      <c r="A12" t="s">
        <v>164</v>
      </c>
      <c r="B12">
        <v>37.5235295449508</v>
      </c>
      <c r="C12">
        <v>14.4057898943222</v>
      </c>
      <c r="D12">
        <v>13.5405877593373</v>
      </c>
      <c r="E12">
        <v>18.4937488137429</v>
      </c>
      <c r="F12">
        <v>96.1381730912947</v>
      </c>
      <c r="G12">
        <v>57.349365420091</v>
      </c>
      <c r="H12">
        <v>0.596530634773254</v>
      </c>
    </row>
    <row r="13" spans="1:8">
      <c r="A13" t="s">
        <v>176</v>
      </c>
      <c r="B13">
        <v>37.3893676454907</v>
      </c>
      <c r="C13">
        <v>14.3972853658699</v>
      </c>
      <c r="D13">
        <v>13.5914435123166</v>
      </c>
      <c r="E13">
        <v>18.4385113955088</v>
      </c>
      <c r="F13">
        <v>96.4992489374475</v>
      </c>
      <c r="G13">
        <v>57.5612668630916</v>
      </c>
      <c r="H13">
        <v>0.596494454587971</v>
      </c>
    </row>
    <row r="14" spans="1:8">
      <c r="A14" t="s">
        <v>188</v>
      </c>
      <c r="B14">
        <v>37.4855542846319</v>
      </c>
      <c r="C14">
        <v>14.4031559902987</v>
      </c>
      <c r="D14">
        <v>13.5576715365922</v>
      </c>
      <c r="E14">
        <v>18.478410953832</v>
      </c>
      <c r="F14">
        <v>96.2594679098049</v>
      </c>
      <c r="G14">
        <v>57.416462384854</v>
      </c>
      <c r="H14">
        <v>0.596476000040363</v>
      </c>
    </row>
    <row r="15" spans="1:8">
      <c r="A15" t="s">
        <v>200</v>
      </c>
      <c r="B15">
        <v>37.1933821830448</v>
      </c>
      <c r="C15">
        <v>14.3849750274801</v>
      </c>
      <c r="D15">
        <v>13.6641347176509</v>
      </c>
      <c r="E15">
        <v>18.3575580072368</v>
      </c>
      <c r="F15">
        <v>97.0153564953216</v>
      </c>
      <c r="G15">
        <v>57.8672352871412</v>
      </c>
      <c r="H15">
        <v>0.596475005376409</v>
      </c>
    </row>
    <row r="16" spans="1:8">
      <c r="A16" t="s">
        <v>212</v>
      </c>
      <c r="B16">
        <v>37.1107458291418</v>
      </c>
      <c r="C16">
        <v>14.3798995253595</v>
      </c>
      <c r="D16">
        <v>13.6933680417292</v>
      </c>
      <c r="E16">
        <v>18.3232361896714</v>
      </c>
      <c r="F16">
        <v>97.2229130962772</v>
      </c>
      <c r="G16">
        <v>57.9926413909507</v>
      </c>
      <c r="H16">
        <v>0.596491501273184</v>
      </c>
    </row>
    <row r="17" spans="1:8">
      <c r="A17" t="s">
        <v>224</v>
      </c>
      <c r="B17">
        <v>37.2685543458766</v>
      </c>
      <c r="C17">
        <v>14.3900080804371</v>
      </c>
      <c r="D17">
        <v>13.6330276649534</v>
      </c>
      <c r="E17">
        <v>18.3882270514811</v>
      </c>
      <c r="F17">
        <v>96.7944964211694</v>
      </c>
      <c r="G17">
        <v>57.7404159308446</v>
      </c>
      <c r="H17">
        <v>0.596525815678674</v>
      </c>
    </row>
    <row r="18" spans="1:8">
      <c r="A18" t="s">
        <v>236</v>
      </c>
      <c r="B18">
        <v>37.2367678648973</v>
      </c>
      <c r="C18">
        <v>14.3847101105787</v>
      </c>
      <c r="D18">
        <v>13.6410949803882</v>
      </c>
      <c r="E18">
        <v>18.3793103794522</v>
      </c>
      <c r="F18">
        <v>96.8517743607561</v>
      </c>
      <c r="G18">
        <v>57.779694677333</v>
      </c>
      <c r="H18">
        <v>0.596578586801246</v>
      </c>
    </row>
    <row r="19" spans="1:8">
      <c r="A19" t="s">
        <v>248</v>
      </c>
      <c r="B19">
        <v>36.8046505324108</v>
      </c>
      <c r="C19">
        <v>14.3579094643784</v>
      </c>
      <c r="D19">
        <v>13.7953048660215</v>
      </c>
      <c r="E19">
        <v>18.1999349855512</v>
      </c>
      <c r="F19">
        <v>97.9466645487525</v>
      </c>
      <c r="G19">
        <v>58.4415041206585</v>
      </c>
      <c r="H19">
        <v>0.59666660819848</v>
      </c>
    </row>
    <row r="20" spans="1:8">
      <c r="A20" t="s">
        <v>260</v>
      </c>
      <c r="B20">
        <v>37.2696261361072</v>
      </c>
      <c r="C20">
        <v>14.3879073397379</v>
      </c>
      <c r="D20">
        <v>13.6148308124912</v>
      </c>
      <c r="E20">
        <v>18.3914407646707</v>
      </c>
      <c r="F20">
        <v>96.6652987686878</v>
      </c>
      <c r="G20">
        <v>57.6891519633809</v>
      </c>
      <c r="H20">
        <v>0.596792775672544</v>
      </c>
    </row>
    <row r="21" spans="1:8">
      <c r="A21" t="s">
        <v>272</v>
      </c>
      <c r="B21">
        <v>36.8865607541163</v>
      </c>
      <c r="C21">
        <v>14.3646954102227</v>
      </c>
      <c r="D21">
        <v>13.7449777262625</v>
      </c>
      <c r="E21">
        <v>18.2318228041124</v>
      </c>
      <c r="F21">
        <v>97.5893418564634</v>
      </c>
      <c r="G21">
        <v>58.2570697787235</v>
      </c>
      <c r="H21">
        <v>0.596961396300933</v>
      </c>
    </row>
    <row r="22" spans="1:8">
      <c r="A22" t="s">
        <v>284</v>
      </c>
      <c r="B22">
        <v>37.1382450902954</v>
      </c>
      <c r="C22">
        <v>14.3817224629988</v>
      </c>
      <c r="D22">
        <v>13.6375041264447</v>
      </c>
      <c r="E22">
        <v>18.3344895452889</v>
      </c>
      <c r="F22">
        <v>96.8262792977574</v>
      </c>
      <c r="G22">
        <v>57.822576615239</v>
      </c>
      <c r="H22">
        <v>0.597178545273073</v>
      </c>
    </row>
    <row r="23" spans="1:8">
      <c r="A23" t="s">
        <v>296</v>
      </c>
      <c r="B23">
        <v>37.0447704877368</v>
      </c>
      <c r="C23">
        <v>14.3772871403913</v>
      </c>
      <c r="D23">
        <v>13.6538577502099</v>
      </c>
      <c r="E23">
        <v>18.2939846644651</v>
      </c>
      <c r="F23">
        <v>96.9423900264902</v>
      </c>
      <c r="G23">
        <v>57.9184839138976</v>
      </c>
      <c r="H23">
        <v>0.597452609720793</v>
      </c>
    </row>
    <row r="24" spans="1:8">
      <c r="A24" t="s">
        <v>308</v>
      </c>
      <c r="B24">
        <v>387.803821512764</v>
      </c>
      <c r="C24">
        <v>19.2133470292534</v>
      </c>
      <c r="D24">
        <v>28.2035908870231</v>
      </c>
      <c r="E24">
        <v>222.024930385394</v>
      </c>
      <c r="F24">
        <v>310.239499757254</v>
      </c>
      <c r="G24">
        <v>191.911904087844</v>
      </c>
      <c r="H24">
        <v>0.618592746049437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2015-05-27T07:33:58Z</dcterms:created>
  <dcterms:modified xsi:type="dcterms:W3CDTF">2015-05-27T07:33:58Z</dcterms:modified>
</cp:coreProperties>
</file>